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anwee.hew\Documents\Project\WOW\Largo\"/>
    </mc:Choice>
  </mc:AlternateContent>
  <bookViews>
    <workbookView xWindow="0" yWindow="0" windowWidth="28800" windowHeight="12210"/>
  </bookViews>
  <sheets>
    <sheet name="Sheet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<sst xmlns="http://schemas.openxmlformats.org/spreadsheetml/2006/main" count="1503" uniqueCount="1503">
  <si>
    <t>347E5C3003227</t>
  </si>
  <si>
    <t>NTL8917MB00551</t>
  </si>
  <si>
    <t>184-71-031</t>
  </si>
  <si>
    <t>347E5C3002C2D</t>
  </si>
  <si>
    <t>NTL8917MB00044</t>
  </si>
  <si>
    <t>403-34-882</t>
  </si>
  <si>
    <t>347E5C300180E</t>
  </si>
  <si>
    <t>NTL8917MB00015</t>
  </si>
  <si>
    <t>159-66-839</t>
  </si>
  <si>
    <t>347E5C30017A8</t>
  </si>
  <si>
    <t>NTL8917MB00153</t>
  </si>
  <si>
    <t>933-12-013</t>
  </si>
  <si>
    <t>347E5C3001786</t>
  </si>
  <si>
    <t>NTL8917MB00160</t>
  </si>
  <si>
    <t>951-42-778</t>
  </si>
  <si>
    <t>347E5C3001742</t>
  </si>
  <si>
    <t>NTL8917MB00159</t>
    <phoneticPr fontId="0" type="noConversion"/>
  </si>
  <si>
    <t>613-39-982</t>
  </si>
  <si>
    <t>347E5C3003887</t>
  </si>
  <si>
    <t>NTL8917MB00493</t>
  </si>
  <si>
    <t>229-94-568</t>
  </si>
  <si>
    <t>347E5C3001720</t>
  </si>
  <si>
    <t>NTL8917MB00155</t>
  </si>
  <si>
    <t>964-57-940</t>
  </si>
  <si>
    <t>347E5C3001764</t>
  </si>
  <si>
    <t>NTL8917MB00157</t>
  </si>
  <si>
    <t>922-81-829</t>
  </si>
  <si>
    <t>347E5C30017CA</t>
  </si>
  <si>
    <t>NTL8917MB00081</t>
  </si>
  <si>
    <t>083-65-603</t>
  </si>
  <si>
    <t>347E5C30017EC</t>
  </si>
  <si>
    <t>NTL8917MB00013</t>
  </si>
  <si>
    <t>402-20-815</t>
  </si>
  <si>
    <t>347E5C300182G</t>
  </si>
  <si>
    <t>NTL8917MB00035</t>
  </si>
  <si>
    <t>946-55-152</t>
  </si>
  <si>
    <t>347E5C3001841</t>
  </si>
  <si>
    <t>NTL8917MB00016</t>
  </si>
  <si>
    <t>641-29-840</t>
  </si>
  <si>
    <t>347E5C3001863</t>
  </si>
  <si>
    <t>NTL8917MB00165</t>
  </si>
  <si>
    <t>632-44-463</t>
  </si>
  <si>
    <t>347E5C3001885</t>
  </si>
  <si>
    <t>NTL8917MB00112</t>
  </si>
  <si>
    <t>667-79-119</t>
  </si>
  <si>
    <t>347E5C30018A7</t>
  </si>
  <si>
    <t>NTL8917MB00034</t>
  </si>
  <si>
    <t>878-71-538</t>
  </si>
  <si>
    <t>347E5C30018C9</t>
  </si>
  <si>
    <t>NTL8917MB00573</t>
  </si>
  <si>
    <t>495-30-684</t>
  </si>
  <si>
    <t>347E5C3001940</t>
  </si>
  <si>
    <t>NTL8917MB00344</t>
  </si>
  <si>
    <t>388-70-167</t>
  </si>
  <si>
    <t>347E5C3001962</t>
  </si>
  <si>
    <t>NTL8917MB00301</t>
  </si>
  <si>
    <t>165-76-087</t>
  </si>
  <si>
    <t>347E5C3001984</t>
  </si>
  <si>
    <t>NTL8917MB00341</t>
  </si>
  <si>
    <t>285-38-967</t>
  </si>
  <si>
    <t>347E5C30019A6</t>
  </si>
  <si>
    <t>NTL8917MB00110</t>
  </si>
  <si>
    <t>130-28-189</t>
  </si>
  <si>
    <t>347E5C30019EA</t>
  </si>
  <si>
    <t>NTL8917MB00168</t>
  </si>
  <si>
    <t>530-86-308</t>
  </si>
  <si>
    <t>347E5C3001A0C</t>
  </si>
  <si>
    <t>NTL8917MB00036</t>
  </si>
  <si>
    <t>115-64-332</t>
  </si>
  <si>
    <t>347E5C3001A2E</t>
  </si>
  <si>
    <t>NTL8917MB00075</t>
  </si>
  <si>
    <t>956-60-046</t>
  </si>
  <si>
    <t>347E5C3001A4G</t>
  </si>
  <si>
    <t>NTL8917MB00143</t>
  </si>
  <si>
    <t>054-84-577</t>
  </si>
  <si>
    <t>347E5C3001A61</t>
  </si>
  <si>
    <t>NTL8917MB00410</t>
  </si>
  <si>
    <t>821-04-816</t>
  </si>
  <si>
    <t>347E5C3001A83</t>
  </si>
  <si>
    <t>NTL8917MB00144</t>
  </si>
  <si>
    <t>943-69-109</t>
  </si>
  <si>
    <t>347E5C3001AC7</t>
  </si>
  <si>
    <t>NTL8917MB00074</t>
  </si>
  <si>
    <t>712-42-612</t>
  </si>
  <si>
    <t>347E5C3001AE9</t>
  </si>
  <si>
    <t>NTL8917MB00232</t>
  </si>
  <si>
    <t>824-41-101</t>
  </si>
  <si>
    <t>347E5C3001B0B</t>
  </si>
  <si>
    <t>NTL8917MB00142</t>
  </si>
  <si>
    <t>311-03-768</t>
  </si>
  <si>
    <t>347E5C3001B2D</t>
  </si>
  <si>
    <t>NTL8917MB00073</t>
  </si>
  <si>
    <t>276-73-837</t>
  </si>
  <si>
    <t>347E5C3001B4F</t>
  </si>
  <si>
    <t>NTL8917MB00141</t>
  </si>
  <si>
    <t>903-41-297</t>
  </si>
  <si>
    <t>347E5C3001B60</t>
  </si>
  <si>
    <t>NTL8917MB00076</t>
  </si>
  <si>
    <t>195-28-648</t>
  </si>
  <si>
    <t>347E5C3001B82</t>
  </si>
  <si>
    <t>NTL8917MB00230</t>
  </si>
  <si>
    <t>903-89-948</t>
  </si>
  <si>
    <t>347E5C3001BA4</t>
  </si>
  <si>
    <t>NTL8917MB00326</t>
  </si>
  <si>
    <t>875-04-331</t>
  </si>
  <si>
    <t>347E5C3001BC6</t>
  </si>
  <si>
    <t>NTL8917MB00325</t>
  </si>
  <si>
    <t>163-99-820</t>
  </si>
  <si>
    <t>347E5C3001BE8</t>
  </si>
  <si>
    <t>NTL8917MB00229</t>
  </si>
  <si>
    <t>071-01-515</t>
  </si>
  <si>
    <t>347E5C3001C0A</t>
  </si>
  <si>
    <t>NTL8917MB00231</t>
  </si>
  <si>
    <t>840-61-695</t>
  </si>
  <si>
    <t>347E5C3001C2C</t>
  </si>
  <si>
    <t>NTL8917MB00154</t>
  </si>
  <si>
    <t>851-49-032</t>
  </si>
  <si>
    <t>347E5C3001CC5</t>
  </si>
  <si>
    <t>NTL8917MB00054</t>
  </si>
  <si>
    <t>152-96-700</t>
  </si>
  <si>
    <t>347E5C3001DA2</t>
  </si>
  <si>
    <t>NTL8917MB00134</t>
  </si>
  <si>
    <t>786-78-110</t>
  </si>
  <si>
    <t>347E5C3001DC4</t>
  </si>
  <si>
    <t>NTL8917MB00275</t>
  </si>
  <si>
    <t>457-11-214</t>
  </si>
  <si>
    <t>347E5C3001DE6</t>
  </si>
  <si>
    <t>NTL8917MB00002</t>
  </si>
  <si>
    <t>435-98-902</t>
  </si>
  <si>
    <t>347E5C3001E08</t>
  </si>
  <si>
    <t>NTL8917MB00274</t>
  </si>
  <si>
    <t>935-66-219</t>
  </si>
  <si>
    <t>347E5C3001E2A</t>
  </si>
  <si>
    <t>NTL8917MB00281</t>
  </si>
  <si>
    <t>094-29-062</t>
  </si>
  <si>
    <t>347E5C3001E4C</t>
  </si>
  <si>
    <t>NTL8917MB00115</t>
  </si>
  <si>
    <t>802-58-559</t>
  </si>
  <si>
    <t>347E5C3001E6E</t>
  </si>
  <si>
    <t>NTL8917MB00003</t>
  </si>
  <si>
    <t>018-69-767</t>
  </si>
  <si>
    <t>347E5C3001E8G</t>
  </si>
  <si>
    <t>NTL8917MB00105</t>
  </si>
  <si>
    <t>385-57-016</t>
  </si>
  <si>
    <t>347E5C3001EA1</t>
  </si>
  <si>
    <t>NTL8917MB00056</t>
  </si>
  <si>
    <t>487-21-922</t>
  </si>
  <si>
    <t>347E5C3001EC3</t>
  </si>
  <si>
    <t>NTL8917MB00053</t>
  </si>
  <si>
    <t>798-31-026</t>
  </si>
  <si>
    <t>347E5C3001EE5</t>
  </si>
  <si>
    <t>NTL8917MB00580</t>
  </si>
  <si>
    <t>680-39-306</t>
  </si>
  <si>
    <t>347E5C3001F4B</t>
  </si>
  <si>
    <t>NTL8917MB00189</t>
  </si>
  <si>
    <t>498-69-900</t>
  </si>
  <si>
    <t>347E5C3001F8F</t>
  </si>
  <si>
    <t>NTL8917MB00180</t>
  </si>
  <si>
    <t>803-87-408</t>
  </si>
  <si>
    <t>347E5C3001FA0</t>
  </si>
  <si>
    <t>NTL8917MB00107</t>
  </si>
  <si>
    <t>432-24-045</t>
  </si>
  <si>
    <t>347E5C3001FE4</t>
  </si>
  <si>
    <t>NTL8917MB00191</t>
  </si>
  <si>
    <t>721-03-510</t>
  </si>
  <si>
    <t>347E5C3002006</t>
  </si>
  <si>
    <t>NTL8917MB00200</t>
  </si>
  <si>
    <t>547-65-770</t>
  </si>
  <si>
    <t>347E5C3002028</t>
  </si>
  <si>
    <t>NTL8917MB00387</t>
  </si>
  <si>
    <t>604-80-595</t>
  </si>
  <si>
    <t>347E5C300204A</t>
  </si>
  <si>
    <t>NTL8917MB00389</t>
  </si>
  <si>
    <t>751-56-638</t>
  </si>
  <si>
    <t>347E5C300206C</t>
  </si>
  <si>
    <t>NTL8917MB00409</t>
  </si>
  <si>
    <t>161-68-862</t>
  </si>
  <si>
    <t>347E5C300208E</t>
  </si>
  <si>
    <t>NTL8917MB00158</t>
  </si>
  <si>
    <t>894-92-845</t>
  </si>
  <si>
    <t>347E5C30020C1</t>
  </si>
  <si>
    <t>NTL8917MB00083</t>
  </si>
  <si>
    <t>090-56-038</t>
  </si>
  <si>
    <t>347E5C3002127</t>
  </si>
  <si>
    <t>NTL8917MB00017</t>
  </si>
  <si>
    <t>110-21-418</t>
  </si>
  <si>
    <t>347E5C3002149</t>
  </si>
  <si>
    <t>NTL8917MB00018</t>
  </si>
  <si>
    <t>141-38-254</t>
  </si>
  <si>
    <t>347E5C300216B</t>
  </si>
  <si>
    <t>NTL8917MB00109</t>
  </si>
  <si>
    <t>564-39-856</t>
  </si>
  <si>
    <t>347E5C30021AF</t>
  </si>
  <si>
    <t>NTL8917MB00014</t>
  </si>
  <si>
    <t>111-27-583</t>
  </si>
  <si>
    <t>347E5C30021C0</t>
  </si>
  <si>
    <t>NTL8917MB00019</t>
  </si>
  <si>
    <t>596-89-897</t>
  </si>
  <si>
    <t>347E5C30021E2</t>
  </si>
  <si>
    <t>NTL8917MB00575</t>
  </si>
  <si>
    <t>479-11-461</t>
  </si>
  <si>
    <t>347E5C3002204</t>
  </si>
  <si>
    <t>NTL8917MB00342</t>
  </si>
  <si>
    <t>292-38-085</t>
  </si>
  <si>
    <t>347E5C3002226</t>
  </si>
  <si>
    <t>NTL8917MB00574</t>
  </si>
  <si>
    <t>034-39-220</t>
  </si>
  <si>
    <t>347E5C3002248</t>
  </si>
  <si>
    <t>NTL8917MB00304</t>
  </si>
  <si>
    <t>876-01-647</t>
  </si>
  <si>
    <t>347E5C300226A</t>
  </si>
  <si>
    <t>NTL8917MB00343</t>
  </si>
  <si>
    <t>031-49-485</t>
  </si>
  <si>
    <t>347E5C300228C</t>
  </si>
  <si>
    <t>NTL8917MB00302</t>
  </si>
  <si>
    <t>962-92-869</t>
  </si>
  <si>
    <t>347E5C30022AE</t>
  </si>
  <si>
    <t>NTL8917MB00328</t>
  </si>
  <si>
    <t>033-40-599</t>
  </si>
  <si>
    <t>347E5C30022CG</t>
  </si>
  <si>
    <t>NTL8917MB00361</t>
  </si>
  <si>
    <t>967-88-180</t>
  </si>
  <si>
    <t>347E5C30022E1</t>
  </si>
  <si>
    <t>NTL8917MB00576</t>
  </si>
  <si>
    <t>000-64-077</t>
  </si>
  <si>
    <t>347E5C3002303</t>
  </si>
  <si>
    <t>NTL8917MB00356</t>
  </si>
  <si>
    <t>241-77-448</t>
  </si>
  <si>
    <t>347E5C3002347</t>
  </si>
  <si>
    <t>NTL8917MB00391</t>
  </si>
  <si>
    <t>082-82-656</t>
  </si>
  <si>
    <t>347E5C3002369</t>
  </si>
  <si>
    <t>NTL8917MB00362</t>
  </si>
  <si>
    <t>230-72-243</t>
  </si>
  <si>
    <t>347E5C300238B</t>
  </si>
  <si>
    <t>NTL8917MB00307</t>
  </si>
  <si>
    <t>121-94-915</t>
  </si>
  <si>
    <t>347E5C30023AD</t>
  </si>
  <si>
    <t>NTL8917MB00084</t>
  </si>
  <si>
    <t>524-49-590</t>
  </si>
  <si>
    <t>347E5C30029C9</t>
  </si>
  <si>
    <t>NTL8917MB00204</t>
  </si>
  <si>
    <t>901-20-984</t>
  </si>
  <si>
    <t>347E5C30029EB</t>
  </si>
  <si>
    <t>NTL8917MB00043</t>
  </si>
  <si>
    <t>101-15-317</t>
  </si>
  <si>
    <t>347E5C3002A0D</t>
  </si>
  <si>
    <t>NTL8917MB00469</t>
  </si>
  <si>
    <t>635-43-594</t>
  </si>
  <si>
    <t>347E5C3002A2F</t>
  </si>
  <si>
    <t>NTL8917MB00472</t>
  </si>
  <si>
    <t>795-37-554</t>
  </si>
  <si>
    <t>347E5C3002A40</t>
  </si>
  <si>
    <t>NTL8916MB00001</t>
  </si>
  <si>
    <t>344-18-911</t>
  </si>
  <si>
    <t>347E5C3002A62</t>
  </si>
  <si>
    <t>NTL8916MB00004</t>
  </si>
  <si>
    <t>661-62-634</t>
  </si>
  <si>
    <t>347E5C3002C0B</t>
  </si>
  <si>
    <t>NTL8917MB00086</t>
  </si>
  <si>
    <t>646-74-030</t>
  </si>
  <si>
    <t>347E5C3002C60</t>
  </si>
  <si>
    <t>NTL8917MB00127</t>
  </si>
  <si>
    <t>467-96-865</t>
  </si>
  <si>
    <t>347E5C3002CA4</t>
  </si>
  <si>
    <t>NTL8917MB00201</t>
  </si>
  <si>
    <t>137-33-540</t>
  </si>
  <si>
    <t>347E5C3002CE8</t>
  </si>
  <si>
    <t>NTL8917MB00337</t>
  </si>
  <si>
    <t>188-14-839</t>
  </si>
  <si>
    <t>347E5C3002D2C</t>
  </si>
  <si>
    <t>NTL8917MB00249</t>
  </si>
  <si>
    <t>840-46-356</t>
  </si>
  <si>
    <t>347E5C3002D4E</t>
  </si>
  <si>
    <t>NTL8917MB00181</t>
  </si>
  <si>
    <t>244-79-165</t>
  </si>
  <si>
    <t>347E5C3002D6G</t>
  </si>
  <si>
    <t>NTL8917MB00577</t>
  </si>
  <si>
    <t>756-33-979</t>
  </si>
  <si>
    <t>347E5C3002DC5</t>
  </si>
  <si>
    <t>NTL8917MB00272</t>
  </si>
  <si>
    <t>223-66-538</t>
  </si>
  <si>
    <t>347E5C3002DE7</t>
  </si>
  <si>
    <t>NTL8917MB00329</t>
  </si>
  <si>
    <t>779-22-650</t>
  </si>
  <si>
    <t>347E5C3002E2B</t>
  </si>
  <si>
    <t>NTL8917MB00239</t>
  </si>
  <si>
    <t>773-91-435</t>
  </si>
  <si>
    <t>347E5C300192F</t>
  </si>
  <si>
    <t>NTL8917MB00111</t>
  </si>
  <si>
    <t>998-91-352</t>
  </si>
  <si>
    <t>347E5C30019C8</t>
  </si>
  <si>
    <t>NTL8917MB00156</t>
  </si>
  <si>
    <t>054-86-652</t>
  </si>
  <si>
    <t>347E5C3001AA5</t>
  </si>
  <si>
    <t>NTL8917MB00020</t>
  </si>
  <si>
    <t>738-03-994</t>
  </si>
  <si>
    <t>347E5C3001C4E</t>
  </si>
  <si>
    <t>NTL8917MB00150</t>
  </si>
  <si>
    <t>883-11-212</t>
  </si>
  <si>
    <t>347E5C3001C6G</t>
  </si>
  <si>
    <t>NTL8917MB00171</t>
  </si>
  <si>
    <t>857-87-430</t>
  </si>
  <si>
    <t>347E5C3001C81</t>
  </si>
  <si>
    <t>NTL8917MB00010</t>
  </si>
  <si>
    <t>839-74-195</t>
  </si>
  <si>
    <t>347E5C3001CA3</t>
  </si>
  <si>
    <t>NTL8917MB00089</t>
  </si>
  <si>
    <t>234-76-672</t>
  </si>
  <si>
    <t>347E5C3001CE7</t>
  </si>
  <si>
    <t>NTL8917MB00011</t>
  </si>
  <si>
    <t>304-42-537</t>
  </si>
  <si>
    <t>347E5C3001D09</t>
  </si>
  <si>
    <t>NTL8917MB00004</t>
  </si>
  <si>
    <t>936-24-240</t>
  </si>
  <si>
    <t>347E5C3001D2B</t>
  </si>
  <si>
    <t>NTL8917MB00268</t>
  </si>
  <si>
    <t>123-35-902</t>
  </si>
  <si>
    <t>347E5C3001D4D</t>
  </si>
  <si>
    <t>NTL8917MB00136</t>
  </si>
  <si>
    <t>174-87-156</t>
  </si>
  <si>
    <t>347E5C3001D6F</t>
  </si>
  <si>
    <t>NTL8917MB00001</t>
  </si>
  <si>
    <t>877-18-951</t>
  </si>
  <si>
    <t>347E5C3001D80</t>
  </si>
  <si>
    <t>NTL8917MB00282</t>
  </si>
  <si>
    <t>279-93-921</t>
  </si>
  <si>
    <t>347E5C3001F07</t>
  </si>
  <si>
    <t>NTL8917MB00578</t>
  </si>
  <si>
    <t>832-77-773</t>
  </si>
  <si>
    <t>347E5C3001F29</t>
  </si>
  <si>
    <t>NTL8917MB00178</t>
  </si>
  <si>
    <t>149-87-225</t>
  </si>
  <si>
    <t>347E5C3001F6D</t>
  </si>
  <si>
    <t>NTL8917MB00108</t>
  </si>
  <si>
    <t>539-68-324</t>
  </si>
  <si>
    <t>347E5C3001FC2</t>
  </si>
  <si>
    <t>NTL8917MB00106</t>
  </si>
  <si>
    <t>528-48-971</t>
  </si>
  <si>
    <t>347E5C30020AG</t>
  </si>
  <si>
    <t>NTL8917MB00390</t>
  </si>
  <si>
    <t>639-72-882</t>
  </si>
  <si>
    <t>347E5C30020E3</t>
  </si>
  <si>
    <t>NTL8917MB00392</t>
  </si>
  <si>
    <t>261-21-685</t>
  </si>
  <si>
    <t>347E5C300218D</t>
  </si>
  <si>
    <t>NTL8917MB00303</t>
  </si>
  <si>
    <t>242-03-761</t>
  </si>
  <si>
    <t>347E5C3002A84</t>
  </si>
  <si>
    <t>NTL8916MB00003</t>
  </si>
  <si>
    <t>999-12-573</t>
  </si>
  <si>
    <t>347E5C3002AA6</t>
  </si>
  <si>
    <t>NTL8917MB00211</t>
  </si>
  <si>
    <t>335-22-917</t>
  </si>
  <si>
    <t>347E5C3002AC8</t>
  </si>
  <si>
    <t>NTL8917MB00209</t>
  </si>
  <si>
    <t>138-65-020</t>
  </si>
  <si>
    <t>347E5C3002AEA</t>
  </si>
  <si>
    <t>NTL8917MB00202</t>
  </si>
  <si>
    <t>933-04-419</t>
  </si>
  <si>
    <t>347E5C3002B0C</t>
  </si>
  <si>
    <t>NTL8916MB00002</t>
  </si>
  <si>
    <t>888-21-853</t>
  </si>
  <si>
    <t>347E5C3002BE9</t>
  </si>
  <si>
    <t>NTL8917MB00041</t>
  </si>
  <si>
    <t>350-61-086</t>
  </si>
  <si>
    <t>347E5C3002C4F</t>
  </si>
  <si>
    <t>NTL8917MB00126</t>
  </si>
  <si>
    <t>642-84-063</t>
  </si>
  <si>
    <t>347E5C3002C82</t>
  </si>
  <si>
    <t>NTL8917MB00087</t>
  </si>
  <si>
    <t>990-54-134</t>
  </si>
  <si>
    <t>347E5C3002CC6</t>
  </si>
  <si>
    <t>NTL8917MB00579</t>
  </si>
  <si>
    <t>150-92-474</t>
  </si>
  <si>
    <t>347E5C3002D0A</t>
  </si>
  <si>
    <t>NTL8917MB00183</t>
  </si>
  <si>
    <t>803-21-725</t>
  </si>
  <si>
    <t>347E5C3002D81</t>
  </si>
  <si>
    <t>NTL8917MB00251</t>
  </si>
  <si>
    <t>830-15-692</t>
  </si>
  <si>
    <t>347E5C3002DA3</t>
  </si>
  <si>
    <t>NTL8917MB00237</t>
  </si>
  <si>
    <t>836-26-284</t>
  </si>
  <si>
    <t>347E5C3002E09</t>
  </si>
  <si>
    <t>NTL8917MB00256</t>
  </si>
  <si>
    <t>357-72-946</t>
  </si>
  <si>
    <t>347E5C3002E4D</t>
  </si>
  <si>
    <t>NTL8917MB00241</t>
  </si>
  <si>
    <t>648-20-770</t>
  </si>
  <si>
    <t>347E5C3002E6F</t>
  </si>
  <si>
    <t>NTL8917MB00049</t>
  </si>
  <si>
    <t>046-46-748</t>
  </si>
  <si>
    <t>347E5C3002E80</t>
  </si>
  <si>
    <t>NTL8917MB00403</t>
  </si>
  <si>
    <t>733-24-334</t>
  </si>
  <si>
    <t>347E5C3002EA2</t>
  </si>
  <si>
    <t>NTL8917MB00212</t>
  </si>
  <si>
    <t>293-50-220</t>
  </si>
  <si>
    <t>347E5C3002EC4</t>
  </si>
  <si>
    <t>NTL8917MB00051</t>
  </si>
  <si>
    <t>808-04-556</t>
  </si>
  <si>
    <t>347E5C3002EE6</t>
  </si>
  <si>
    <t>NTL8917MB00037</t>
  </si>
  <si>
    <t>235-86-829</t>
  </si>
  <si>
    <t>347E5C3002F08</t>
  </si>
  <si>
    <t>NTL8917MB00039</t>
  </si>
  <si>
    <t>505-24-381</t>
  </si>
  <si>
    <t>347E5C3002F2A</t>
  </si>
  <si>
    <t>NTL8917MB00040</t>
  </si>
  <si>
    <t>874-67-403</t>
  </si>
  <si>
    <t>347E5C3002F4C</t>
  </si>
  <si>
    <t>NTL8917MB00357</t>
  </si>
  <si>
    <t>440-87-724</t>
  </si>
  <si>
    <t>347E5C3002F6E</t>
  </si>
  <si>
    <t>NTL8917MB00269</t>
  </si>
  <si>
    <t>361-04-150</t>
  </si>
  <si>
    <t>347E5C3002F8G</t>
  </si>
  <si>
    <t>NTL8917MB00046</t>
  </si>
  <si>
    <t>502-70-664</t>
  </si>
  <si>
    <t>347E5C3002FA1</t>
  </si>
  <si>
    <t>NTL8917MB00048</t>
  </si>
  <si>
    <t>902-64-389</t>
  </si>
  <si>
    <t>347E5C3002FC3</t>
  </si>
  <si>
    <t>NTL8917MB00170</t>
  </si>
  <si>
    <t>474-99-848</t>
  </si>
  <si>
    <t>347E5C3002FE5</t>
  </si>
  <si>
    <t>NTL8917MB00195</t>
  </si>
  <si>
    <t>096-24-981</t>
  </si>
  <si>
    <t>347E5C3003007</t>
  </si>
  <si>
    <t>NTL8917MB00198</t>
  </si>
  <si>
    <t>640-21-620</t>
  </si>
  <si>
    <t>347E5C30031E3</t>
  </si>
  <si>
    <t>NTL8917MB00441</t>
  </si>
  <si>
    <t>619-26-552</t>
  </si>
  <si>
    <t>347E5C3003205</t>
  </si>
  <si>
    <t>NTL8917MB00424</t>
  </si>
  <si>
    <t>542-21-992</t>
  </si>
  <si>
    <t>347E5C3003249</t>
  </si>
  <si>
    <t>NTL8917MB00521</t>
  </si>
  <si>
    <t>491-76-378</t>
  </si>
  <si>
    <t>347E5C300326B</t>
  </si>
  <si>
    <t>NTL8917MB00568</t>
  </si>
  <si>
    <t>078-25-519</t>
  </si>
  <si>
    <t>347E5C300328D</t>
  </si>
  <si>
    <t>NTL8917MB00510</t>
  </si>
  <si>
    <t>562-55-116</t>
  </si>
  <si>
    <t>347E5C30032AF</t>
  </si>
  <si>
    <t>NTL8917MB00552</t>
  </si>
  <si>
    <t>464-37-495</t>
  </si>
  <si>
    <t>347E5C30032C0</t>
  </si>
  <si>
    <t>NTL8917MB00555</t>
  </si>
  <si>
    <t>966-48-982</t>
  </si>
  <si>
    <t>347E5C30032E2</t>
  </si>
  <si>
    <t>NTL8917MB00287</t>
  </si>
  <si>
    <t>300-40-359</t>
  </si>
  <si>
    <t>347E5C3003469</t>
  </si>
  <si>
    <t>NTL8917MB00566</t>
  </si>
  <si>
    <t>521-03-575</t>
  </si>
  <si>
    <t>347E5C3003689</t>
  </si>
  <si>
    <t>NTL8917MB00445</t>
  </si>
  <si>
    <t>966-14-809</t>
  </si>
  <si>
    <t>347E5C30036CD</t>
  </si>
  <si>
    <t>NTL8917MB00407</t>
  </si>
  <si>
    <t>118-07-465</t>
  </si>
  <si>
    <t>347E5C30036EF</t>
  </si>
  <si>
    <t>NTL8917MB00318</t>
  </si>
  <si>
    <t>653-49-034</t>
  </si>
  <si>
    <t>347E5C3003865</t>
  </si>
  <si>
    <t>NTL8917MB00556</t>
  </si>
  <si>
    <t>258-58-777</t>
  </si>
  <si>
    <t>347E5C30038A9</t>
  </si>
  <si>
    <t>NTL8917MB00593</t>
  </si>
  <si>
    <t>598-14-082</t>
  </si>
  <si>
    <t>347E5C30038CB</t>
  </si>
  <si>
    <t>NTL8917MB00522</t>
  </si>
  <si>
    <t>063-88-685</t>
  </si>
  <si>
    <t>347E5C30038ED</t>
  </si>
  <si>
    <t>NTL8917MB00549</t>
  </si>
  <si>
    <t>469-30-368</t>
  </si>
  <si>
    <t>347E5C300390F</t>
  </si>
  <si>
    <t>NTL8917MB00603</t>
  </si>
  <si>
    <t>294-22-229</t>
  </si>
  <si>
    <t>347E5C3003920</t>
  </si>
  <si>
    <t>NTL8917MB00443</t>
  </si>
  <si>
    <t>507-86-012</t>
  </si>
  <si>
    <t>347E5C3003942</t>
  </si>
  <si>
    <t>NTL8917MB00543</t>
  </si>
  <si>
    <t>865-88-374</t>
  </si>
  <si>
    <t>347E5C3003964</t>
  </si>
  <si>
    <t>NTL8917MB00442</t>
  </si>
  <si>
    <t>491-91-047</t>
  </si>
  <si>
    <t>347E5C30039A8</t>
  </si>
  <si>
    <t>NTL8917MB00421</t>
  </si>
  <si>
    <t>116-33-012</t>
  </si>
  <si>
    <t>347E5C30039CA</t>
  </si>
  <si>
    <t>NTL8917MB00474</t>
  </si>
  <si>
    <t>544-04-870</t>
  </si>
  <si>
    <t>347E5C30039EC</t>
  </si>
  <si>
    <t>NTL8917MB00319</t>
  </si>
  <si>
    <t>418-07-623</t>
  </si>
  <si>
    <t>347E5C3003C61</t>
  </si>
  <si>
    <t>NTL8917MB00294</t>
  </si>
  <si>
    <t>942-28-806</t>
  </si>
  <si>
    <t>347E5C3003C83</t>
  </si>
  <si>
    <t>NTL8917MB00489</t>
  </si>
  <si>
    <t>331-38-816</t>
  </si>
  <si>
    <t>347E5C3004602</t>
  </si>
  <si>
    <t>NTL8917MB00589</t>
  </si>
  <si>
    <t>683-37-847</t>
  </si>
  <si>
    <t>347E5C3004624</t>
  </si>
  <si>
    <t>NTL8917MB00584</t>
  </si>
  <si>
    <t>417-60-337</t>
  </si>
  <si>
    <t>347E5C3004646</t>
  </si>
  <si>
    <t>NTL8917MB00368</t>
  </si>
  <si>
    <t>181-27-153</t>
  </si>
  <si>
    <t>347E5C3004668</t>
  </si>
  <si>
    <t>NTL8917MB00466</t>
  </si>
  <si>
    <t>196-66-314</t>
  </si>
  <si>
    <t>347E5C300468A</t>
  </si>
  <si>
    <t>NTL8917MB00467</t>
  </si>
  <si>
    <t>530-00-913</t>
  </si>
  <si>
    <t>347E5C30046AC</t>
  </si>
  <si>
    <t>NTL8917MB00365</t>
  </si>
  <si>
    <t>503-49-193</t>
  </si>
  <si>
    <t>347E5C30046CE</t>
  </si>
  <si>
    <t>NTL8917MB00367</t>
  </si>
  <si>
    <t>040-12-838</t>
  </si>
  <si>
    <t>347E5C30046EG</t>
  </si>
  <si>
    <t>NTL8917MB00292</t>
  </si>
  <si>
    <t>315-24-154</t>
  </si>
  <si>
    <t>347E5C3004701</t>
  </si>
  <si>
    <t>NTL8917MB00289</t>
  </si>
  <si>
    <t>966-65-267</t>
  </si>
  <si>
    <t>347E5C3004723</t>
  </si>
  <si>
    <t>NTL8917MB00465</t>
  </si>
  <si>
    <t>712-08-682</t>
  </si>
  <si>
    <t>347E5C3004745</t>
  </si>
  <si>
    <t>NTL8917MB00414</t>
  </si>
  <si>
    <t>570-62-116</t>
  </si>
  <si>
    <t>347E5C3004888</t>
  </si>
  <si>
    <t>NTL8917MB00545</t>
  </si>
  <si>
    <t>877-40-926</t>
  </si>
  <si>
    <t>347E5C3004D2E</t>
  </si>
  <si>
    <t>NTL8917MB00519</t>
  </si>
  <si>
    <t>619-58-620</t>
  </si>
  <si>
    <t>347E5C3005ACB</t>
  </si>
  <si>
    <t>NTL8917MB00283</t>
  </si>
  <si>
    <t>852-26-471</t>
  </si>
  <si>
    <t>347E5C3005E2E</t>
  </si>
  <si>
    <t>NTL8917MB00059</t>
  </si>
  <si>
    <t>616-83-244</t>
  </si>
  <si>
    <t>347E5C3005E83</t>
  </si>
  <si>
    <t>NTL8917MB00132</t>
  </si>
  <si>
    <t>764-01-194</t>
  </si>
  <si>
    <t>347E5C3005EA5</t>
  </si>
  <si>
    <t>NTL8917MB00117</t>
  </si>
  <si>
    <t>919-26-995</t>
  </si>
  <si>
    <t>347E5C3005EC7</t>
  </si>
  <si>
    <t>NTL8917MB00120</t>
  </si>
  <si>
    <t>289-94-950</t>
  </si>
  <si>
    <t>347E5C3005F0B</t>
  </si>
  <si>
    <t>NTL8917MB00484</t>
  </si>
  <si>
    <t>968-64-460</t>
  </si>
  <si>
    <t>347E5C3005F2D</t>
  </si>
  <si>
    <t>NTL8917MB00148</t>
  </si>
  <si>
    <t>404-37-939</t>
  </si>
  <si>
    <t>347E5C3005A43</t>
  </si>
  <si>
    <t>NTL8917MB00464</t>
  </si>
  <si>
    <t>291-61-274</t>
  </si>
  <si>
    <t>347E5C3005A21</t>
  </si>
  <si>
    <t>NTL8917MB00462</t>
  </si>
  <si>
    <t>222-55-317</t>
  </si>
  <si>
    <t>347E5C3005A0G</t>
  </si>
  <si>
    <t>NTL8917MB00539</t>
  </si>
  <si>
    <t>596-04-177</t>
  </si>
  <si>
    <t>347E5C30059EE</t>
  </si>
  <si>
    <t>NTL8917MB00384</t>
  </si>
  <si>
    <t>997-52-795</t>
  </si>
  <si>
    <t>347E5C30059CC</t>
  </si>
  <si>
    <t>NTL8917MB00505</t>
  </si>
  <si>
    <t>908-95-953</t>
  </si>
  <si>
    <t>347E5C30059AA</t>
  </si>
  <si>
    <t>NTL8917MB00537</t>
  </si>
  <si>
    <t>558-40-769</t>
  </si>
  <si>
    <t>347E5C3005988</t>
  </si>
  <si>
    <t>NTL8917MB00540</t>
  </si>
  <si>
    <t>377-65-463</t>
  </si>
  <si>
    <t>347E5C3005922</t>
  </si>
  <si>
    <t>NTL8917MB00383</t>
  </si>
  <si>
    <t>121-34-876</t>
  </si>
  <si>
    <t>347E5C3005900</t>
  </si>
  <si>
    <t>NTL8917MB00591</t>
  </si>
  <si>
    <t>945-99-638</t>
  </si>
  <si>
    <t>347E5C30058EF</t>
  </si>
  <si>
    <t>NTL8917MB00245</t>
  </si>
  <si>
    <t>431-96-793</t>
  </si>
  <si>
    <t>347E5C30058CD</t>
  </si>
  <si>
    <t>NTL8917MB00457</t>
  </si>
  <si>
    <t>335-73-871</t>
  </si>
  <si>
    <t>347E5C30058AB</t>
  </si>
  <si>
    <t>NTL8917MB00246</t>
  </si>
  <si>
    <t>576-60-822</t>
  </si>
  <si>
    <t>347E5C3005889</t>
  </si>
  <si>
    <t>NTL8917MB00459</t>
  </si>
  <si>
    <t>316-72-134</t>
  </si>
  <si>
    <t>347E5C3005867</t>
  </si>
  <si>
    <t>NTL8917MB00460</t>
  </si>
  <si>
    <t>257-37-940</t>
  </si>
  <si>
    <t>347E5C3005845</t>
  </si>
  <si>
    <t>NTL8917MB00506</t>
  </si>
  <si>
    <t>260-66-073</t>
  </si>
  <si>
    <t>347E5C3005823</t>
  </si>
  <si>
    <t>NTL8917MB00590</t>
  </si>
  <si>
    <t>363-29-466</t>
  </si>
  <si>
    <t>347E5C3005801</t>
  </si>
  <si>
    <t>NTL8917MB00306</t>
  </si>
  <si>
    <t>217-69-620</t>
  </si>
  <si>
    <t>347E5C30057EG</t>
  </si>
  <si>
    <t>NTL8917MB00028</t>
  </si>
  <si>
    <t>147-77-983</t>
  </si>
  <si>
    <t>347E5C30057CE</t>
  </si>
  <si>
    <t>NTL8917MB00199</t>
  </si>
  <si>
    <t>089-07-606</t>
  </si>
  <si>
    <t>347E5C300578A</t>
  </si>
  <si>
    <t>NTL8917MB00197</t>
  </si>
  <si>
    <t>789-98-940</t>
  </si>
  <si>
    <t>347E5C3005768</t>
  </si>
  <si>
    <t>NTL8917MB00012</t>
  </si>
  <si>
    <t>489-22-315</t>
  </si>
  <si>
    <t>347E5C3005746</t>
  </si>
  <si>
    <t>NTL8917MB00008</t>
  </si>
  <si>
    <t>010-70-083</t>
  </si>
  <si>
    <t>347E5C3005724</t>
  </si>
  <si>
    <t>NTL8917MB00364</t>
  </si>
  <si>
    <t>932-35-594</t>
  </si>
  <si>
    <t>347E5C3005702</t>
  </si>
  <si>
    <t>NTL8917MB00355</t>
  </si>
  <si>
    <t>482-20-405</t>
  </si>
  <si>
    <t>347E5C30056E0</t>
  </si>
  <si>
    <t>NTL8917MB00308</t>
  </si>
  <si>
    <t>932-13-578</t>
  </si>
  <si>
    <t>347E5C30056CF</t>
  </si>
  <si>
    <t>NTL8917MB00305</t>
  </si>
  <si>
    <t>051-89-670</t>
  </si>
  <si>
    <t>347E5C30056AD</t>
  </si>
  <si>
    <t>NTL8917MB00354</t>
  </si>
  <si>
    <t>850-25-617</t>
  </si>
  <si>
    <t>347E5C300568B</t>
  </si>
  <si>
    <t>NTL8917MB00565</t>
  </si>
  <si>
    <t>396-31-483</t>
  </si>
  <si>
    <t>347E5C3005669</t>
  </si>
  <si>
    <t>NTL8917MB00453</t>
  </si>
  <si>
    <t>973-28-985</t>
  </si>
  <si>
    <t>347E5C3005647</t>
  </si>
  <si>
    <t>NTL8917MB00188</t>
  </si>
  <si>
    <t>864-62-418</t>
  </si>
  <si>
    <t>347E5C3005625</t>
  </si>
  <si>
    <t>NTL8917MB00546</t>
  </si>
  <si>
    <t>517-21-487</t>
  </si>
  <si>
    <t>347E5C30055E1</t>
  </si>
  <si>
    <t>NTL8917MB00594</t>
  </si>
  <si>
    <t>483-58-047</t>
  </si>
  <si>
    <t>347E5C30055CG</t>
  </si>
  <si>
    <t>NTL8917MB00347</t>
  </si>
  <si>
    <t>389-19-980</t>
  </si>
  <si>
    <t>347E5C300558C</t>
  </si>
  <si>
    <t>NTL8917MB00381</t>
  </si>
  <si>
    <t>377-61-587</t>
  </si>
  <si>
    <t>347E5C300556A</t>
  </si>
  <si>
    <t>NTL8917MB00164</t>
  </si>
  <si>
    <t>407-99-773</t>
  </si>
  <si>
    <t>347E5C3005548</t>
  </si>
  <si>
    <t>NTL8917MB00118</t>
  </si>
  <si>
    <t>454-97-098</t>
  </si>
  <si>
    <t>347E5C3005526</t>
  </si>
  <si>
    <t>NTL8917MB00348</t>
  </si>
  <si>
    <t>958-71-703</t>
  </si>
  <si>
    <t>347E5C3005504</t>
  </si>
  <si>
    <t>NTL8917MB00382</t>
  </si>
  <si>
    <t>390-18-107</t>
  </si>
  <si>
    <t>347E5C30054E2</t>
  </si>
  <si>
    <t>NTL8917MB00538</t>
  </si>
  <si>
    <t>304-90-653</t>
  </si>
  <si>
    <t>347E5C30054C0</t>
  </si>
  <si>
    <t>NTL8917MB00461</t>
  </si>
  <si>
    <t>067-41-075</t>
  </si>
  <si>
    <t>347E5C30054AF</t>
  </si>
  <si>
    <t>NTL8917MB00219</t>
  </si>
  <si>
    <t>738-84-878</t>
  </si>
  <si>
    <t>347E5C300548D</t>
  </si>
  <si>
    <t>NTL8917MB00130</t>
  </si>
  <si>
    <t>798-45-563</t>
  </si>
  <si>
    <t>347E5C300546B</t>
  </si>
  <si>
    <t>NTL8917MB00284</t>
  </si>
  <si>
    <t>016-95-391</t>
  </si>
  <si>
    <t>347E5C3005449</t>
  </si>
  <si>
    <t>NTL8917MB00162</t>
  </si>
  <si>
    <t>009-88-281</t>
  </si>
  <si>
    <t>347E5C3005427</t>
  </si>
  <si>
    <t>NTL8917MB00026</t>
  </si>
  <si>
    <t>543-35-018</t>
  </si>
  <si>
    <t>347E5C3005405</t>
  </si>
  <si>
    <t>NTL8917MB00116</t>
  </si>
  <si>
    <t>708-46-653</t>
  </si>
  <si>
    <t>347E5C30053E3</t>
  </si>
  <si>
    <t>NTL8917MB00388</t>
  </si>
  <si>
    <t>915-57-621</t>
  </si>
  <si>
    <t>347E5C30053C1</t>
  </si>
  <si>
    <t>NTL8917MB00385</t>
  </si>
  <si>
    <t>028-12-469</t>
  </si>
  <si>
    <t>347E5C30053AG</t>
  </si>
  <si>
    <t>NTL8917MB00113</t>
  </si>
  <si>
    <t>181-40-926</t>
  </si>
  <si>
    <t>347E5C300538E</t>
  </si>
  <si>
    <t>NTL8917MB00093</t>
  </si>
  <si>
    <t>951-18-715</t>
  </si>
  <si>
    <t>347E5C300536C</t>
  </si>
  <si>
    <t>NTL8917MB00114</t>
  </si>
  <si>
    <t>283-88-287</t>
  </si>
  <si>
    <t>347E5C300534A</t>
  </si>
  <si>
    <t>NTL8917MB00596</t>
  </si>
  <si>
    <t>177-82-909</t>
  </si>
  <si>
    <t>347E5C3005328</t>
  </si>
  <si>
    <t>NTL8917MB00440</t>
  </si>
  <si>
    <t>292-82-003</t>
  </si>
  <si>
    <t>347E5C3005306</t>
  </si>
  <si>
    <t>NTL8917MB00378</t>
  </si>
  <si>
    <t>517-92-544</t>
  </si>
  <si>
    <t>347E5C30052C2</t>
  </si>
  <si>
    <t>NTL8917MB00187</t>
  </si>
  <si>
    <t>055-65-304</t>
  </si>
  <si>
    <t>347E5C30052A0</t>
  </si>
  <si>
    <t>NTL8917MB00494</t>
  </si>
  <si>
    <t>949-32-214</t>
  </si>
  <si>
    <t>347E5C300528F</t>
  </si>
  <si>
    <t>NTL8917MB00310</t>
  </si>
  <si>
    <t>636-78-305</t>
  </si>
  <si>
    <t>347E5C300526D</t>
  </si>
  <si>
    <t>NTL8917MB00581</t>
  </si>
  <si>
    <t>433-55-911</t>
  </si>
  <si>
    <t>347E5C300524B</t>
  </si>
  <si>
    <t>NTL8917MB00312</t>
  </si>
  <si>
    <t>668-38-789</t>
  </si>
  <si>
    <t>347E5C3005207</t>
  </si>
  <si>
    <t>NTL8917MB00415</t>
  </si>
  <si>
    <t>090-05-301</t>
  </si>
  <si>
    <t>347E5C30051E5</t>
  </si>
  <si>
    <t>NTL8917MB00547</t>
  </si>
  <si>
    <t>346-87-610</t>
  </si>
  <si>
    <t>347E5C30051C3</t>
  </si>
  <si>
    <t>NTL8917MB00379</t>
  </si>
  <si>
    <t>578-77-793</t>
  </si>
  <si>
    <t>347E5C30051A1</t>
  </si>
  <si>
    <t>NTL8917MB00583</t>
  </si>
  <si>
    <t>066-60-428</t>
  </si>
  <si>
    <t>347E5C300518G</t>
  </si>
  <si>
    <t>NTL8917MB00425</t>
  </si>
  <si>
    <t>924-55-949</t>
  </si>
  <si>
    <t>347E5C300516E</t>
  </si>
  <si>
    <t>NTL8917MB00427</t>
  </si>
  <si>
    <t>949-24-822</t>
  </si>
  <si>
    <t>347E5C300514C</t>
  </si>
  <si>
    <t>NTL8917MB00428</t>
  </si>
  <si>
    <t>226-23-550</t>
  </si>
  <si>
    <t>347E5C300512A</t>
  </si>
  <si>
    <t>NTL8917MB00426</t>
  </si>
  <si>
    <t>562-14-934</t>
  </si>
  <si>
    <t>347E5C3005108</t>
  </si>
  <si>
    <t>NTL8917MB00290</t>
  </si>
  <si>
    <t>086-29-754</t>
  </si>
  <si>
    <t>347E5C30050E6</t>
  </si>
  <si>
    <t>NTL8917MB00247</t>
  </si>
  <si>
    <t>461-73-399</t>
  </si>
  <si>
    <t>347E5C30050C4</t>
  </si>
  <si>
    <t>NTL8917MB00278</t>
  </si>
  <si>
    <t>749-33-510</t>
  </si>
  <si>
    <t>347E5C30050A2</t>
  </si>
  <si>
    <t>NTL8917MB00323</t>
  </si>
  <si>
    <t>940-37-554</t>
  </si>
  <si>
    <t>347E5C3005080</t>
  </si>
  <si>
    <t>NTL8917MB00322</t>
  </si>
  <si>
    <t>423-47-879</t>
  </si>
  <si>
    <t>347E5C300506F</t>
  </si>
  <si>
    <t>NTL8917MB00478</t>
  </si>
  <si>
    <t>885-20-320</t>
  </si>
  <si>
    <t>347E5C300504D</t>
  </si>
  <si>
    <t>NTL8917MB00479</t>
  </si>
  <si>
    <t>396-01-237</t>
  </si>
  <si>
    <t>347E5C300502B</t>
  </si>
  <si>
    <t>NTL8917MB00377</t>
  </si>
  <si>
    <t>495-33-091</t>
  </si>
  <si>
    <t>347E5C3005009</t>
  </si>
  <si>
    <t>NTL8917MB00277</t>
  </si>
  <si>
    <t>463-63-496</t>
  </si>
  <si>
    <t>347E5C3004FE7</t>
  </si>
  <si>
    <t>NTL8917MB00477</t>
  </si>
  <si>
    <t>762-98-271</t>
  </si>
  <si>
    <t>347E5C3004FC5</t>
  </si>
  <si>
    <t>NTL8917MB00558</t>
  </si>
  <si>
    <t>809-51-701</t>
  </si>
  <si>
    <t>347E5C3004FA3</t>
  </si>
  <si>
    <t>NTL8917MB00501</t>
  </si>
  <si>
    <t>952-78-150</t>
  </si>
  <si>
    <t>347E5C3004F81</t>
  </si>
  <si>
    <t>NTL8917MB00560</t>
  </si>
  <si>
    <t>798-72-172</t>
  </si>
  <si>
    <t>347E5C3004F6G</t>
  </si>
  <si>
    <t>NTL8917MB00297</t>
  </si>
  <si>
    <t>427-51-385</t>
  </si>
  <si>
    <t>347E5C3004F4E</t>
  </si>
  <si>
    <t>NTL8917MB00146</t>
  </si>
  <si>
    <t>667-26-272</t>
  </si>
  <si>
    <t>347E5C3004F2C</t>
  </si>
  <si>
    <t>NTL8917MB00559</t>
  </si>
  <si>
    <t>388-32-948</t>
  </si>
  <si>
    <t>347E5C3004F0A</t>
  </si>
  <si>
    <t>NTL8917MB00351</t>
  </si>
  <si>
    <t>081-46-451</t>
  </si>
  <si>
    <t>347E5C3004EE8</t>
  </si>
  <si>
    <t>NTL8917MB00463</t>
  </si>
  <si>
    <t>851-89-359</t>
  </si>
  <si>
    <t>347E5C3004EC6</t>
  </si>
  <si>
    <t>NTL8917MB00503</t>
  </si>
  <si>
    <t>157-46-541</t>
  </si>
  <si>
    <t>347E5C3004EA4</t>
  </si>
  <si>
    <t>NTL8917MB00504</t>
  </si>
  <si>
    <t>432-83-866</t>
  </si>
  <si>
    <t>347E5C3004E82</t>
  </si>
  <si>
    <t>NTL8917MB00163</t>
  </si>
  <si>
    <t>814-09-959</t>
  </si>
  <si>
    <t>347E5C3004E60</t>
  </si>
  <si>
    <t>NTL8917MB00502</t>
  </si>
  <si>
    <t>988-19-654</t>
  </si>
  <si>
    <t>347E5C3004E4F</t>
  </si>
  <si>
    <t>NTL8917MB00129</t>
  </si>
  <si>
    <t>561-67-487</t>
  </si>
  <si>
    <t>347E5C3004E2D</t>
  </si>
  <si>
    <t>NTL8917MB00220</t>
  </si>
  <si>
    <t>958-28-508</t>
  </si>
  <si>
    <t>347E5C3004E0B</t>
  </si>
  <si>
    <t>NTL8917MB00349</t>
  </si>
  <si>
    <t>243-14-490</t>
  </si>
  <si>
    <t>347E5C3004DE9</t>
  </si>
  <si>
    <t>NTL8917MB00131</t>
  </si>
  <si>
    <t>119-05-583</t>
  </si>
  <si>
    <t>347E5C3004DC7</t>
  </si>
  <si>
    <t>NTL8917MB00350</t>
  </si>
  <si>
    <t>479-33-773</t>
  </si>
  <si>
    <t>347E5C3004DA5</t>
  </si>
  <si>
    <t>NTL8917MB00345</t>
  </si>
  <si>
    <t>121-45-931</t>
  </si>
  <si>
    <t>347E5C3004D83</t>
  </si>
  <si>
    <t>NTL8917MB00032</t>
  </si>
  <si>
    <t>724-19-033</t>
  </si>
  <si>
    <t>347E5C3004D61</t>
  </si>
  <si>
    <t>NTL8917MB00520</t>
  </si>
  <si>
    <t>957-12-809</t>
  </si>
  <si>
    <t>347E5C3004D4G</t>
  </si>
  <si>
    <t>NTL8917MB00517</t>
  </si>
  <si>
    <t>784-61-827</t>
  </si>
  <si>
    <t>347E5C3004D0C</t>
  </si>
  <si>
    <t>NTL8917MB00533</t>
  </si>
  <si>
    <t>864-22-718</t>
  </si>
  <si>
    <t>347E5C3004CEA</t>
  </si>
  <si>
    <t>NTL8917MB00029</t>
  </si>
  <si>
    <t>241-69-904</t>
  </si>
  <si>
    <t>347E5C3004CC8</t>
  </si>
  <si>
    <t>NTL8917MB00031</t>
  </si>
  <si>
    <t>124-67-500</t>
  </si>
  <si>
    <t>347E5C3004CA6</t>
  </si>
  <si>
    <t>NTL8917MB00518</t>
  </si>
  <si>
    <t>781-64-765</t>
  </si>
  <si>
    <t>347E5C3004C84</t>
  </si>
  <si>
    <t>NTL8917MB00498</t>
  </si>
  <si>
    <t>123-71-670</t>
  </si>
  <si>
    <t>347E5C3004C62</t>
  </si>
  <si>
    <t>NTL8917MB00030</t>
  </si>
  <si>
    <t>280-66-522</t>
  </si>
  <si>
    <t>347E5C3004C40</t>
  </si>
  <si>
    <t>NTL8917MB00500</t>
  </si>
  <si>
    <t>088-08-355</t>
  </si>
  <si>
    <t>347E5C3004C2F</t>
  </si>
  <si>
    <t>NTL8917MB00497</t>
  </si>
  <si>
    <t>799-10-599</t>
  </si>
  <si>
    <t>347E5C3004C0D</t>
  </si>
  <si>
    <t>NTL8917MB00454</t>
  </si>
  <si>
    <t>151-01-085</t>
  </si>
  <si>
    <t>347E5C3004BC9</t>
  </si>
  <si>
    <t>NTL8917MB00561</t>
  </si>
  <si>
    <t>160-91-421</t>
  </si>
  <si>
    <t>347E5C3004BA7</t>
  </si>
  <si>
    <t>NTL8917MB00535</t>
  </si>
  <si>
    <t>521-12-846</t>
  </si>
  <si>
    <t>347E5C3004B85</t>
  </si>
  <si>
    <t>NTL8917MB00534</t>
  </si>
  <si>
    <t>982-88-680</t>
  </si>
  <si>
    <t>347E5C3004B63</t>
  </si>
  <si>
    <t>NTL8917MB00531</t>
  </si>
  <si>
    <t>374-00-540</t>
  </si>
  <si>
    <t>347E5C3004B41</t>
  </si>
  <si>
    <t>NTL8917MB00536</t>
  </si>
  <si>
    <t>099-44-072</t>
  </si>
  <si>
    <t>347E5C3004B2G</t>
  </si>
  <si>
    <t>NTL8917MB00564</t>
  </si>
  <si>
    <t>131-00-942</t>
  </si>
  <si>
    <t>347E5C3004B0E</t>
  </si>
  <si>
    <t>NTL8917MB00456</t>
  </si>
  <si>
    <t>665-72-263</t>
  </si>
  <si>
    <t>347E5C3004AEC</t>
  </si>
  <si>
    <t>NTL8917MB00562</t>
  </si>
  <si>
    <t>610-64-364</t>
  </si>
  <si>
    <t>347E5C3004ACA</t>
  </si>
  <si>
    <t>NTL8917MB00525</t>
  </si>
  <si>
    <t>877-97-882</t>
  </si>
  <si>
    <t>347E5C3004AA8</t>
  </si>
  <si>
    <t>NTL8917MB00563</t>
  </si>
  <si>
    <t>503-04-942</t>
  </si>
  <si>
    <t>347E5C3004A86</t>
  </si>
  <si>
    <t>NTL8917MB00527</t>
  </si>
  <si>
    <t>896-21-542</t>
  </si>
  <si>
    <t>347E5C3004A42</t>
  </si>
  <si>
    <t>NTL8917MB00526</t>
  </si>
  <si>
    <t>499-67-409</t>
  </si>
  <si>
    <t>347E5C3004A20</t>
  </si>
  <si>
    <t>NTL8917MB00408</t>
  </si>
  <si>
    <t>476-46-721</t>
  </si>
  <si>
    <t>347E5C3004A0F</t>
  </si>
  <si>
    <t>NTL8917MB00528</t>
  </si>
  <si>
    <t>278-24-416</t>
  </si>
  <si>
    <t>347E5C30049CB</t>
  </si>
  <si>
    <t>NTL8917MB00299</t>
  </si>
  <si>
    <t>364-13-864</t>
  </si>
  <si>
    <t>347E5C30049A9</t>
  </si>
  <si>
    <t>NTL8917MB00570</t>
  </si>
  <si>
    <t>229-61-266</t>
  </si>
  <si>
    <t>347E5C3004987</t>
  </si>
  <si>
    <t>NTL8917MB00571</t>
  </si>
  <si>
    <t>927-11-842</t>
  </si>
  <si>
    <t>347E5C3004965</t>
  </si>
  <si>
    <t>NTL8917MB00488</t>
  </si>
  <si>
    <t>575-28-354</t>
  </si>
  <si>
    <t>347E5C3004943</t>
  </si>
  <si>
    <t>NTL8917MB00557</t>
  </si>
  <si>
    <t>469-79-771</t>
  </si>
  <si>
    <t>347E5C3004921</t>
  </si>
  <si>
    <t>NTL8917MB00569</t>
  </si>
  <si>
    <t>635-63-723</t>
  </si>
  <si>
    <t>347E5C300490G</t>
  </si>
  <si>
    <t>NTL8917MB00480</t>
  </si>
  <si>
    <t>767-58-883</t>
  </si>
  <si>
    <t>347E5C30048EE</t>
  </si>
  <si>
    <t>NTL8917MB00174</t>
  </si>
  <si>
    <t>178-50-551</t>
  </si>
  <si>
    <t>347E5C30048CC</t>
  </si>
  <si>
    <t>NTL8917MB00321</t>
  </si>
  <si>
    <t>372-15-920</t>
  </si>
  <si>
    <t>347E5C30048AA</t>
  </si>
  <si>
    <t>NTL8917MB00300</t>
  </si>
  <si>
    <t>478-17-415</t>
  </si>
  <si>
    <t>347E5C3004866</t>
  </si>
  <si>
    <t>NTL8917MB00145</t>
  </si>
  <si>
    <t>187-59-009</t>
  </si>
  <si>
    <t>347E5C3004844</t>
  </si>
  <si>
    <t>NTL8917MB00413</t>
  </si>
  <si>
    <t>641-37-147</t>
  </si>
  <si>
    <t>347E5C3004822</t>
  </si>
  <si>
    <t>NTL8917MB00147</t>
  </si>
  <si>
    <t>614-77-437</t>
  </si>
  <si>
    <t>347E5C3004800</t>
  </si>
  <si>
    <t>NTL8917MB00280</t>
  </si>
  <si>
    <t>632-34-845</t>
  </si>
  <si>
    <t>347E5C30047EF</t>
  </si>
  <si>
    <t>NTL8917MB00468</t>
  </si>
  <si>
    <t>290-40-540</t>
  </si>
  <si>
    <t>347E5C30047CD</t>
  </si>
  <si>
    <t>NTL8917MB00176</t>
  </si>
  <si>
    <t>909-82-969</t>
  </si>
  <si>
    <t>347E5C30047AB</t>
  </si>
  <si>
    <t>NTL8917MB00416</t>
  </si>
  <si>
    <t>550-07-577</t>
  </si>
  <si>
    <t>347E5C3004789</t>
  </si>
  <si>
    <t>NTL8917MB00582</t>
  </si>
  <si>
    <t>039-79-308</t>
  </si>
  <si>
    <t>347E5C3004767</t>
  </si>
  <si>
    <t>NTL8917MB00298</t>
  </si>
  <si>
    <t>852-55-503</t>
  </si>
  <si>
    <t>347E5C30045E0</t>
  </si>
  <si>
    <t>NTL8917MB00508</t>
  </si>
  <si>
    <t>722-74-680</t>
  </si>
  <si>
    <t>347E5C30045CF</t>
  </si>
  <si>
    <t>NTL8917MB00324</t>
  </si>
  <si>
    <t>236-79-693</t>
  </si>
  <si>
    <t>347E5C30045AD</t>
  </si>
  <si>
    <t>NTL8917MB00458</t>
  </si>
  <si>
    <t>290-98-503</t>
  </si>
  <si>
    <t>347E5C300458B</t>
  </si>
  <si>
    <t>NTL8917MB00366</t>
  </si>
  <si>
    <t>345-44-473</t>
  </si>
  <si>
    <t>347E5C3004569</t>
  </si>
  <si>
    <t>NTL8917MB00507</t>
  </si>
  <si>
    <t>625-44-238</t>
  </si>
  <si>
    <t>347E5C3004547</t>
  </si>
  <si>
    <t>NTL8917MB00226</t>
  </si>
  <si>
    <t>970-96-397</t>
  </si>
  <si>
    <t>347E5C3004525</t>
  </si>
  <si>
    <t>NTL8917MB00228</t>
  </si>
  <si>
    <t>439-11-990</t>
  </si>
  <si>
    <t>347E5C3004503</t>
  </si>
  <si>
    <t>NTL8917MB00225</t>
  </si>
  <si>
    <t>209-08-458</t>
  </si>
  <si>
    <t>347E5C30044E1</t>
  </si>
  <si>
    <t>NTL8917MB00417</t>
  </si>
  <si>
    <t>333-64-533</t>
  </si>
  <si>
    <t>347E5C30044CG</t>
  </si>
  <si>
    <t>NTL8917MB00216</t>
  </si>
  <si>
    <t>560-27-954</t>
  </si>
  <si>
    <t>347E5C30044AE</t>
  </si>
  <si>
    <t>NTL8917MB00213</t>
  </si>
  <si>
    <t>638-76-646</t>
  </si>
  <si>
    <t>347E5C300448C</t>
  </si>
  <si>
    <t>NTL8917MB00025</t>
  </si>
  <si>
    <t>114-63-347</t>
  </si>
  <si>
    <t>347E5C300446A</t>
  </si>
  <si>
    <t>NTL8917MB00373</t>
  </si>
  <si>
    <t>812-49-837</t>
  </si>
  <si>
    <t>347E5C3004404</t>
  </si>
  <si>
    <t>NTL8917MB00419</t>
  </si>
  <si>
    <t>442-33-770</t>
  </si>
  <si>
    <t>347E5C30043E2</t>
  </si>
  <si>
    <t>NTL8917MB00375</t>
  </si>
  <si>
    <t>153-22-221</t>
  </si>
  <si>
    <t>347E5C30043C0</t>
  </si>
  <si>
    <t>NTL8917MB00273</t>
  </si>
  <si>
    <t>695-82-963</t>
  </si>
  <si>
    <t>347E5C30043AF</t>
  </si>
  <si>
    <t>NTL8917MB00376</t>
  </si>
  <si>
    <t>198-22-019</t>
  </si>
  <si>
    <t>347E5C300438D</t>
  </si>
  <si>
    <t>NTL8917MB00122</t>
  </si>
  <si>
    <t>060-29-120</t>
  </si>
  <si>
    <t>347E5C300436B</t>
  </si>
  <si>
    <t>NTL8917MB00265</t>
  </si>
  <si>
    <t>513-27-125</t>
  </si>
  <si>
    <t>347E5C3004349</t>
  </si>
  <si>
    <t>NTL8917MB00096</t>
  </si>
  <si>
    <t>802-35-577</t>
  </si>
  <si>
    <t>347E5C3004327</t>
  </si>
  <si>
    <t>NTL8917MB00123</t>
  </si>
  <si>
    <t>283-83-906</t>
  </si>
  <si>
    <t>347E5C3004305</t>
  </si>
  <si>
    <t>NTL8917MB00261</t>
  </si>
  <si>
    <t>204-99-073</t>
  </si>
  <si>
    <t>347E5C30042E3</t>
  </si>
  <si>
    <t>NTL8917MB00259</t>
  </si>
  <si>
    <t>846-67-367</t>
  </si>
  <si>
    <t>347E5C30042C1</t>
  </si>
  <si>
    <t>NTL8917MB00257</t>
  </si>
  <si>
    <t>574-27-324</t>
  </si>
  <si>
    <t>347E5C30042AG</t>
  </si>
  <si>
    <t>NTL8917MB00263</t>
  </si>
  <si>
    <t>545-68-865</t>
  </si>
  <si>
    <t>347E5C300428E</t>
  </si>
  <si>
    <t>NTL8917MB00023</t>
  </si>
  <si>
    <t>614-19-410</t>
  </si>
  <si>
    <t>347E5C300426C</t>
  </si>
  <si>
    <t>NTL8917MB00021</t>
  </si>
  <si>
    <t>136-36-784</t>
  </si>
  <si>
    <t>347E5C300424A</t>
  </si>
  <si>
    <t>NTL8917MB00047</t>
  </si>
  <si>
    <t>937-14-023</t>
  </si>
  <si>
    <t>347E5C3004228</t>
  </si>
  <si>
    <t>NTL8917MB00058</t>
  </si>
  <si>
    <t>287-52-369</t>
  </si>
  <si>
    <t>347E5C3004206</t>
  </si>
  <si>
    <t>NTL8917MB00060</t>
  </si>
  <si>
    <t>410-59-292</t>
  </si>
  <si>
    <t>347E5C30041E4</t>
  </si>
  <si>
    <t>NTL8917MB00119</t>
  </si>
  <si>
    <t>459-49-413</t>
  </si>
  <si>
    <t>347E5C30041C2</t>
  </si>
  <si>
    <t>NTL8917MB00262</t>
  </si>
  <si>
    <t>537-12-247</t>
  </si>
  <si>
    <t>347E5C30041A0</t>
  </si>
  <si>
    <t>NTL8917MB00264</t>
  </si>
  <si>
    <t>688-13-230</t>
  </si>
  <si>
    <t>347E5C300418F</t>
  </si>
  <si>
    <t>NTL8917MB00258</t>
  </si>
  <si>
    <t>691-25-355</t>
  </si>
  <si>
    <t>347E5C300416D</t>
  </si>
  <si>
    <t>NTL8917MB00260</t>
  </si>
  <si>
    <t>972-01-563</t>
  </si>
  <si>
    <t>347E5C300414B</t>
  </si>
  <si>
    <t>NTL8917MB00024</t>
  </si>
  <si>
    <t>397-71-869</t>
  </si>
  <si>
    <t>347E5C3004129</t>
  </si>
  <si>
    <t>NTL8917MB00137</t>
  </si>
  <si>
    <t>902-90-916</t>
  </si>
  <si>
    <t>347E5C3004107</t>
  </si>
  <si>
    <t>NTL8917MB00068</t>
  </si>
  <si>
    <t>987-99-586</t>
  </si>
  <si>
    <t>347E5C30040E5</t>
  </si>
  <si>
    <t>NTL8917MB00057</t>
  </si>
  <si>
    <t>919-63-848</t>
  </si>
  <si>
    <t>347E5C30040C3</t>
  </si>
  <si>
    <t>NTL8917MB00022</t>
  </si>
  <si>
    <t>185-84-054</t>
  </si>
  <si>
    <t>347E5C30040A1</t>
  </si>
  <si>
    <t>NTL8917MB00221</t>
  </si>
  <si>
    <t>495-85-450</t>
  </si>
  <si>
    <t>347E5C300408G</t>
  </si>
  <si>
    <t>NTL8917MB00223</t>
  </si>
  <si>
    <t>644-98-989</t>
  </si>
  <si>
    <t>347E5C300406E</t>
  </si>
  <si>
    <t>NTL8917MB00066</t>
  </si>
  <si>
    <t>614-98-504</t>
  </si>
  <si>
    <t>347E5C300404C</t>
  </si>
  <si>
    <t>NTL8917MB00418</t>
  </si>
  <si>
    <t>146-25-771</t>
  </si>
  <si>
    <t>347E5C300402A</t>
  </si>
  <si>
    <t>NTL8917MB00065</t>
  </si>
  <si>
    <t>278-73-843</t>
  </si>
  <si>
    <t>347E5C3004008</t>
  </si>
  <si>
    <t>NTL8917MB00179</t>
  </si>
  <si>
    <t>597-32-472</t>
  </si>
  <si>
    <t>347E5C3003FE6</t>
  </si>
  <si>
    <t>NTL8917MB00177</t>
  </si>
  <si>
    <t>829-52-488</t>
  </si>
  <si>
    <t>347E5C3003FC4</t>
  </si>
  <si>
    <t>NTL8917MB00224</t>
  </si>
  <si>
    <t>423-60-303</t>
  </si>
  <si>
    <t>347E5C3003F4D</t>
  </si>
  <si>
    <t>NTL8917MB00420</t>
  </si>
  <si>
    <t>391-40-077</t>
  </si>
  <si>
    <t>347E5C3003F2B</t>
  </si>
  <si>
    <t>NTL8917MB00067</t>
  </si>
  <si>
    <t>082-68-317</t>
  </si>
  <si>
    <t>347E5C3003EC5</t>
  </si>
  <si>
    <t>NTL8917MB00052</t>
  </si>
  <si>
    <t>994-70-922</t>
  </si>
  <si>
    <t>347E5C3003EA3</t>
  </si>
  <si>
    <t>NTL8917MB00064</t>
  </si>
  <si>
    <t>640-21-731</t>
  </si>
  <si>
    <t>347E5C3003E81</t>
  </si>
  <si>
    <t>NTL8917MB00063</t>
  </si>
  <si>
    <t>693-30-602</t>
  </si>
  <si>
    <t>347E5C3003D82</t>
  </si>
  <si>
    <t>NTL8917MB00101</t>
  </si>
  <si>
    <t>315-00-956</t>
  </si>
  <si>
    <t>347E5C3003D60</t>
  </si>
  <si>
    <t>NTL8917MB00103</t>
  </si>
  <si>
    <t>286-43-788</t>
  </si>
  <si>
    <t>347E5C3003D4F</t>
  </si>
  <si>
    <t>NTL8917MB00102</t>
  </si>
  <si>
    <t>916-94-010</t>
  </si>
  <si>
    <t>347E5C3003D2D</t>
  </si>
  <si>
    <t>NTL8917MB00243</t>
  </si>
  <si>
    <t>920-15-240</t>
  </si>
  <si>
    <t>347E5C3003D0B</t>
  </si>
  <si>
    <t>NTL8917MB00401</t>
  </si>
  <si>
    <t>370-89-857</t>
  </si>
  <si>
    <t>347E5C3003CE9</t>
  </si>
  <si>
    <t>NTL8917MB00038</t>
  </si>
  <si>
    <t>367-61-031</t>
  </si>
  <si>
    <t>347E5C3003CC7</t>
  </si>
  <si>
    <t>NTL8917MB00422</t>
  </si>
  <si>
    <t>961-27-980</t>
  </si>
  <si>
    <t>347E5C3003CA5</t>
  </si>
  <si>
    <t>NTL8917MB00550</t>
  </si>
  <si>
    <t>285-85-085</t>
  </si>
  <si>
    <t>347E5C3003C4G</t>
  </si>
  <si>
    <t>NTL8917MB00296</t>
  </si>
  <si>
    <t>959-38-573</t>
  </si>
  <si>
    <t>347E5C3003C2E</t>
  </si>
  <si>
    <t>NTL8917MB00235</t>
  </si>
  <si>
    <t>894-58-253</t>
  </si>
  <si>
    <t>347E5C3003B2F</t>
  </si>
  <si>
    <t>NTL8917MB00450</t>
  </si>
  <si>
    <t>641-50-258</t>
  </si>
  <si>
    <t>347E5C3003AEB</t>
  </si>
  <si>
    <t>NTL8917MB00449</t>
  </si>
  <si>
    <t>447-89-944</t>
  </si>
  <si>
    <t>347E5C3003AC9</t>
  </si>
  <si>
    <t>NTL8917MB00405</t>
  </si>
  <si>
    <t>117-87-045</t>
  </si>
  <si>
    <t>347E5C3003AA7</t>
  </si>
  <si>
    <t>NTL8917MB00447</t>
  </si>
  <si>
    <t>614-63-971</t>
  </si>
  <si>
    <t>347E5C3003A85</t>
  </si>
  <si>
    <t>NTL8917MB00451</t>
  </si>
  <si>
    <t>905-59-657</t>
  </si>
  <si>
    <t>347E5C3003A63</t>
  </si>
  <si>
    <t>NTL8917MB00320</t>
  </si>
  <si>
    <t>642-00-454</t>
  </si>
  <si>
    <t>347E5C3003A41</t>
  </si>
  <si>
    <t>NTL8917MB00513</t>
  </si>
  <si>
    <t>458-13-411</t>
  </si>
  <si>
    <t>347E5C3003A2G</t>
  </si>
  <si>
    <t>NTL8917MB00444</t>
  </si>
  <si>
    <t>300-99-165</t>
  </si>
  <si>
    <t>347E5C3003A0E</t>
  </si>
  <si>
    <t>NTL8917MB00317</t>
  </si>
  <si>
    <t>387-45-714</t>
  </si>
  <si>
    <t>347E5C3003843</t>
  </si>
  <si>
    <t>NTL8917MB00438</t>
  </si>
  <si>
    <t>543-59-645</t>
  </si>
  <si>
    <t>347E5C3003821</t>
  </si>
  <si>
    <t>NTL8917MB00586</t>
  </si>
  <si>
    <t>508-64-047</t>
  </si>
  <si>
    <t>347E5C300380G</t>
  </si>
  <si>
    <t>NTL8917MB00437</t>
  </si>
  <si>
    <t>775-19-167</t>
  </si>
  <si>
    <t>347E5C30037EE</t>
  </si>
  <si>
    <t>NTL8917MB00069</t>
  </si>
  <si>
    <t>948-55-955</t>
  </si>
  <si>
    <t>347E5C30037CC</t>
  </si>
  <si>
    <t>NTL8917MB00435</t>
  </si>
  <si>
    <t>613-28-262</t>
  </si>
  <si>
    <t>347E5C30037AA</t>
  </si>
  <si>
    <t>NTL8917MB00436</t>
  </si>
  <si>
    <t>118-15-492</t>
  </si>
  <si>
    <t>347E5C3003788</t>
  </si>
  <si>
    <t>NTL8917MB00311</t>
  </si>
  <si>
    <t>307-45-471</t>
  </si>
  <si>
    <t>347E5C3003766</t>
  </si>
  <si>
    <t>NTL8917MB00553</t>
  </si>
  <si>
    <t>103-69-436</t>
  </si>
  <si>
    <t>347E5C3003744</t>
  </si>
  <si>
    <t>NTL8917MB00433</t>
  </si>
  <si>
    <t>365-53-075</t>
  </si>
  <si>
    <t>347E5C3003722</t>
  </si>
  <si>
    <t>NTL8917MB00473</t>
  </si>
  <si>
    <t>535-84-760</t>
  </si>
  <si>
    <t>347E5C3003700</t>
  </si>
  <si>
    <t>NTL8917MB00514</t>
  </si>
  <si>
    <t>200-05-441</t>
  </si>
  <si>
    <t>347E5C30036AB</t>
  </si>
  <si>
    <t>NTL8917MB00554</t>
  </si>
  <si>
    <t>579-97-461</t>
  </si>
  <si>
    <t>347E5C3003667</t>
  </si>
  <si>
    <t>NTL8917MB00288</t>
  </si>
  <si>
    <t>953-65-543</t>
  </si>
  <si>
    <t>347E5C3003645</t>
  </si>
  <si>
    <t>NTL8917MB00499</t>
  </si>
  <si>
    <t>375-88-218</t>
  </si>
  <si>
    <t>347E5C3003623</t>
  </si>
  <si>
    <t>NTL8917MB00309</t>
  </si>
  <si>
    <t>126-88-963</t>
  </si>
  <si>
    <t>347E5C3003601</t>
  </si>
  <si>
    <t>NTL8917MB00072</t>
  </si>
  <si>
    <t>986-64-832</t>
  </si>
  <si>
    <t>347E5C30035EG</t>
  </si>
  <si>
    <t>NTL8917MB00434</t>
  </si>
  <si>
    <t>446-80-428</t>
  </si>
  <si>
    <t>347E5C30035CE</t>
  </si>
  <si>
    <t>NTL8917MB00495</t>
  </si>
  <si>
    <t>708-00-787</t>
  </si>
  <si>
    <t>347E5C30035AC</t>
  </si>
  <si>
    <t>NTL8917MB00490</t>
  </si>
  <si>
    <t>885-06-785</t>
  </si>
  <si>
    <t>347E5C300358A</t>
  </si>
  <si>
    <t>NTL8917MB00516</t>
  </si>
  <si>
    <t>602-83-808</t>
  </si>
  <si>
    <t>347E5C3003568</t>
  </si>
  <si>
    <t>NTL8917MB00511</t>
  </si>
  <si>
    <t>418-58-941</t>
  </si>
  <si>
    <t>347E5C3003546</t>
  </si>
  <si>
    <t>NTL8917MB00293</t>
  </si>
  <si>
    <t>317-05-909</t>
  </si>
  <si>
    <t>347E5C3003524</t>
  </si>
  <si>
    <t>NTL8917MB00515</t>
  </si>
  <si>
    <t>521-09-410</t>
  </si>
  <si>
    <t>347E5C3003502</t>
  </si>
  <si>
    <t>NTL8917MB00295</t>
  </si>
  <si>
    <t>602-06-253</t>
  </si>
  <si>
    <t>347E5C30034E0</t>
  </si>
  <si>
    <t>NTL8917MB00233</t>
  </si>
  <si>
    <t>581-85-046</t>
  </si>
  <si>
    <t>347E5C30034CF</t>
  </si>
  <si>
    <t>NTL8917MB00492</t>
  </si>
  <si>
    <t>200-94-493</t>
  </si>
  <si>
    <t>347E5C30034AD</t>
  </si>
  <si>
    <t>NTL8917MB00509</t>
  </si>
  <si>
    <t>801-49-267</t>
  </si>
  <si>
    <t>347E5C300348B</t>
  </si>
  <si>
    <t>NTL8917MB00491</t>
  </si>
  <si>
    <t>914-46-840</t>
  </si>
  <si>
    <t>347E5C3003447</t>
  </si>
  <si>
    <t>NTL8917MB00542</t>
  </si>
  <si>
    <t>384-88-272</t>
  </si>
  <si>
    <t>347E5C3003425</t>
  </si>
  <si>
    <t>NTL8917MB00604</t>
  </si>
  <si>
    <t>960-38-224</t>
  </si>
  <si>
    <t>347E5C3003403</t>
  </si>
  <si>
    <t>NTL8917MB00476</t>
  </si>
  <si>
    <t>789-60-976</t>
  </si>
  <si>
    <t>347E5C30033E1</t>
  </si>
  <si>
    <t>NTL8917MB00236</t>
  </si>
  <si>
    <t>554-53-610</t>
  </si>
  <si>
    <t>347E5C30033CG</t>
  </si>
  <si>
    <t>NTL8917MB00423</t>
  </si>
  <si>
    <t>137-11-922</t>
  </si>
  <si>
    <t>347E5C30033AE</t>
  </si>
  <si>
    <t>NTL8917MB00071</t>
  </si>
  <si>
    <t>243-91-097</t>
  </si>
  <si>
    <t>347E5C300338C</t>
  </si>
  <si>
    <t>NTL8917MB00234</t>
  </si>
  <si>
    <t>117-33-794</t>
  </si>
  <si>
    <t>347E5C300336A</t>
  </si>
  <si>
    <t>NTL8917MB00286</t>
  </si>
  <si>
    <t>937-61-406</t>
  </si>
  <si>
    <t>347E5C3003348</t>
  </si>
  <si>
    <t>NTL8917MB00070</t>
  </si>
  <si>
    <t>062-06-811</t>
  </si>
  <si>
    <t>347E5C3003326</t>
  </si>
  <si>
    <t>NTL8917MB00496</t>
  </si>
  <si>
    <t>422-59-099</t>
  </si>
  <si>
    <t>347E5C3003304</t>
  </si>
  <si>
    <t>NTL8917MB00595</t>
  </si>
  <si>
    <t>895-92-413</t>
  </si>
  <si>
    <t>347E5C30031C1</t>
  </si>
  <si>
    <t>NTL8917MB00544</t>
  </si>
  <si>
    <t>008-24-248</t>
  </si>
  <si>
    <t>347E5C30031AG</t>
  </si>
  <si>
    <t>NTL8917MB00588</t>
  </si>
  <si>
    <t>776-59-757</t>
  </si>
  <si>
    <t>347E5C300318E</t>
  </si>
  <si>
    <t>NTL8917MB00587</t>
  </si>
  <si>
    <t>785-54-745</t>
  </si>
  <si>
    <t>347E5C300316C</t>
  </si>
  <si>
    <t>NTL8917MB00524</t>
  </si>
  <si>
    <t>289-22-632</t>
  </si>
  <si>
    <t>347E5C300314A</t>
  </si>
  <si>
    <t>NTL8917MB00523</t>
  </si>
  <si>
    <t>180-30-815</t>
  </si>
  <si>
    <t>347E5C3003128</t>
  </si>
  <si>
    <t>NTL8917MB00077</t>
  </si>
  <si>
    <t>543-20-584</t>
  </si>
  <si>
    <t>347E5C3003106</t>
  </si>
  <si>
    <t>NTL8917MB00091</t>
  </si>
  <si>
    <t>613-35-737</t>
  </si>
  <si>
    <t>347E5C30030E4</t>
  </si>
  <si>
    <t>NTL8917MB00172</t>
  </si>
  <si>
    <t>585-19-176</t>
  </si>
  <si>
    <t>347E5C30030C2</t>
  </si>
  <si>
    <t>NTL8917MB00080</t>
  </si>
  <si>
    <t>064-21-763</t>
  </si>
  <si>
    <t>347E5C30030A0</t>
  </si>
  <si>
    <t>NTL8917MB00267</t>
  </si>
  <si>
    <t>347-05-881</t>
  </si>
  <si>
    <t>347E5C300308F</t>
  </si>
  <si>
    <t>NTL8917MB00169</t>
  </si>
  <si>
    <t>519-83-488</t>
  </si>
  <si>
    <t>347E5C300306D</t>
  </si>
  <si>
    <t>NTL8917MB00374</t>
  </si>
  <si>
    <t>236-38-665</t>
  </si>
  <si>
    <t>347E5C300304B</t>
  </si>
  <si>
    <t>NTL8917MB00266</t>
  </si>
  <si>
    <t>445-46-589</t>
  </si>
  <si>
    <t>347E5C3003029</t>
  </si>
  <si>
    <t>NTL8917MB00079</t>
  </si>
  <si>
    <t>875-97-875</t>
  </si>
  <si>
    <t>347E5C3002BC7</t>
  </si>
  <si>
    <t>NTL8917MB00088</t>
  </si>
  <si>
    <t>546-17-780</t>
  </si>
  <si>
    <t>347E5C3002BA5</t>
  </si>
  <si>
    <t>NTL8917MB00085</t>
  </si>
  <si>
    <t>897-75-949</t>
  </si>
  <si>
    <t>347E5C3002B61</t>
  </si>
  <si>
    <t>NTL8917MB00470</t>
  </si>
  <si>
    <t>218-62-317</t>
  </si>
  <si>
    <t>347E5C3002B4G</t>
  </si>
  <si>
    <t>NTL8917MB00042</t>
  </si>
  <si>
    <t>914-32-401</t>
  </si>
  <si>
    <t>347E5C3002B2E</t>
  </si>
  <si>
    <t>NTL8917MB00210</t>
  </si>
  <si>
    <t>547-35-236</t>
  </si>
  <si>
    <t>347E5C300190D</t>
  </si>
  <si>
    <t>NTL8917MB00033</t>
  </si>
  <si>
    <t>631-20-410</t>
  </si>
  <si>
    <t>347E5C300170F</t>
  </si>
  <si>
    <t>NTL8917MB00327</t>
  </si>
  <si>
    <t>450-01-104</t>
  </si>
  <si>
    <t>347E5C3005FE8</t>
  </si>
  <si>
    <t>NTL8917MB00291</t>
  </si>
  <si>
    <t>483-31-438</t>
  </si>
  <si>
    <t>347E5C3005FC6</t>
  </si>
  <si>
    <t>NTL8917MB00279</t>
  </si>
  <si>
    <t>463-52-251</t>
  </si>
  <si>
    <t>347E5C3005F4F</t>
  </si>
  <si>
    <t>NTL8917MB00482</t>
  </si>
  <si>
    <t>992-26-134</t>
  </si>
  <si>
    <t>347E5C3005DC8</t>
  </si>
  <si>
    <t>NTL8917MB00208</t>
  </si>
  <si>
    <t>246-91-432</t>
  </si>
  <si>
    <t>347E5C3005D2F</t>
  </si>
  <si>
    <t>NTL8917MB00439</t>
  </si>
  <si>
    <t>946-05-427</t>
  </si>
  <si>
    <t>347E5C3005C2G</t>
  </si>
  <si>
    <t>NTL8917MB00006</t>
  </si>
  <si>
    <t>707-41-275</t>
  </si>
  <si>
    <t>347E5C3005C0E</t>
  </si>
  <si>
    <t>NTL8917MB00005</t>
  </si>
  <si>
    <t>019-75-653</t>
  </si>
  <si>
    <t>347E5C3005BEC</t>
  </si>
  <si>
    <t>NTL8917MB00095</t>
  </si>
  <si>
    <t>163-63-446</t>
  </si>
  <si>
    <t>347E5C3005BCA</t>
  </si>
  <si>
    <t>NTL8917MB00487</t>
  </si>
  <si>
    <t>134-83-379</t>
  </si>
  <si>
    <t>347E5C3005BA8</t>
  </si>
  <si>
    <t>NTL8917MB00481</t>
  </si>
  <si>
    <t>443-95-397</t>
  </si>
  <si>
    <t>347E5C3005B86</t>
  </si>
  <si>
    <t>NTL8917MB00485</t>
  </si>
  <si>
    <t>594-87-333</t>
  </si>
  <si>
    <t>347E5C3005B64</t>
  </si>
  <si>
    <t>NTL8917MB00175</t>
  </si>
  <si>
    <t>978-54-140</t>
  </si>
  <si>
    <t>347E5C3005B42</t>
  </si>
  <si>
    <t>NTL8917MB00572</t>
  </si>
  <si>
    <t>444-40-043</t>
  </si>
  <si>
    <t>347E5C3005B20</t>
  </si>
  <si>
    <t>NTL8917MB00486</t>
  </si>
  <si>
    <t>037-62-555</t>
  </si>
  <si>
    <t>347E5C3005B0F</t>
  </si>
  <si>
    <t>NTL8917MB00135</t>
  </si>
  <si>
    <t>420-29-232</t>
  </si>
  <si>
    <t>347E5C3005AED</t>
  </si>
  <si>
    <t>NTL8917MB00173</t>
  </si>
  <si>
    <t>494-34-773</t>
  </si>
  <si>
    <t>347E5C3005AA9</t>
  </si>
  <si>
    <t>NTL8917MB00276</t>
  </si>
  <si>
    <t>083-76-103</t>
  </si>
  <si>
    <t>347E5C3005A87</t>
  </si>
  <si>
    <t>NTL8917MB00133</t>
  </si>
  <si>
    <t>157-77-675</t>
  </si>
  <si>
    <t>347E5C3005A65</t>
  </si>
  <si>
    <t>NTL8917MB00161</t>
  </si>
  <si>
    <t>101-61-047</t>
  </si>
  <si>
    <t>347E5C3003C0C</t>
  </si>
  <si>
    <t>NTL8917MB00027</t>
  </si>
  <si>
    <t>569-74-308</t>
  </si>
  <si>
    <t>347E5C3003BEA</t>
  </si>
  <si>
    <t>NTL8917MB00242</t>
  </si>
  <si>
    <t>715-12-675</t>
  </si>
  <si>
    <t>347E5C3003BC8</t>
  </si>
  <si>
    <t>NTL8917MB00140</t>
  </si>
  <si>
    <t>905-86-021</t>
  </si>
  <si>
    <t>347E5C3003BA6</t>
  </si>
  <si>
    <t>NTL8917MB00448</t>
  </si>
  <si>
    <t>772-45-900</t>
  </si>
  <si>
    <t>347E5C3003B84</t>
  </si>
  <si>
    <t>NTL8917MB00585</t>
  </si>
  <si>
    <t>051-69-745</t>
  </si>
  <si>
    <t>347E5C3003B62</t>
  </si>
  <si>
    <t>NTL8917MB00446</t>
  </si>
  <si>
    <t>757-14-477</t>
  </si>
  <si>
    <t>347E5C3003B40</t>
  </si>
  <si>
    <t>NTL8917MB00452</t>
  </si>
  <si>
    <t>659-19-095</t>
  </si>
  <si>
    <t>347E5C3003B0D</t>
  </si>
  <si>
    <t>NTL8917MB00541</t>
  </si>
  <si>
    <t>045-82-907</t>
  </si>
  <si>
    <t>347E5C3005F82</t>
  </si>
  <si>
    <t>NTL8917MB00218</t>
  </si>
  <si>
    <t>617-27-940</t>
  </si>
  <si>
    <t>347E5C3005E0C</t>
  </si>
  <si>
    <t>NTL8917MB00431</t>
  </si>
  <si>
    <t>740-26-439</t>
  </si>
  <si>
    <t>347E5C3005DEA</t>
  </si>
  <si>
    <t>NTL8917MB00429</t>
  </si>
  <si>
    <t>565-13-021</t>
  </si>
  <si>
    <t>347E5C3005DA6</t>
  </si>
  <si>
    <t>NTL8917MB00205</t>
  </si>
  <si>
    <t>930-33-780</t>
  </si>
  <si>
    <t>347E5C3005CEB</t>
  </si>
  <si>
    <t>NTL8917MB00207</t>
  </si>
  <si>
    <t>790-11-251</t>
  </si>
  <si>
    <t>347E5C3003E6G</t>
  </si>
  <si>
    <t>NTL8917MB00050</t>
  </si>
  <si>
    <t>811-69-967</t>
  </si>
  <si>
    <t>347E5C3003E4E</t>
  </si>
  <si>
    <t>NTL8917MB00062</t>
  </si>
  <si>
    <t>826-91-631</t>
  </si>
  <si>
    <t>347E5C3003E2C</t>
  </si>
  <si>
    <t>NTL8917MB00222</t>
  </si>
  <si>
    <t>035-16-517</t>
  </si>
  <si>
    <t>347E5C3003E0A</t>
  </si>
  <si>
    <t>NTL8917MB00244</t>
  </si>
  <si>
    <t>105-19-866</t>
  </si>
  <si>
    <t>347E5C3003DE8</t>
  </si>
  <si>
    <t>NTL8917MB00061</t>
  </si>
  <si>
    <t>000-54-195</t>
  </si>
  <si>
    <t>347E5C3003DC6</t>
  </si>
  <si>
    <t>NTL8917MB00139</t>
  </si>
  <si>
    <t>316-45-632</t>
  </si>
  <si>
    <t>347E5C3003DA4</t>
  </si>
  <si>
    <t>NTL8917MB00104</t>
  </si>
  <si>
    <t>632-13-937</t>
  </si>
  <si>
    <t>IAC</t>
  </si>
  <si>
    <t>Product</t>
  </si>
  <si>
    <t>Key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</si>
</sst>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theme="8"/>
      </left>
      <right/>
      <top style="thin">
        <color theme="8"/>
      </top>
      <bottom/>
      <diagonal/>
    </border>
    <border>
      <left/>
      <right/>
      <top style="thin">
        <color theme="8"/>
      </top>
      <bottom/>
      <diagonal/>
    </border>
    <border>
      <left/>
      <right style="thin">
        <color theme="8"/>
      </right>
      <top style="thin">
        <color theme="8"/>
      </top>
      <bottom/>
      <diagonal/>
    </border>
    <border>
      <left style="thin">
        <color theme="8"/>
      </left>
      <right/>
      <top style="thin">
        <color theme="8"/>
      </top>
      <bottom style="thin">
        <color theme="8"/>
      </bottom>
      <diagonal/>
    </border>
    <border>
      <left/>
      <right/>
      <top style="thin">
        <color theme="8"/>
      </top>
      <bottom style="thin">
        <color theme="8"/>
      </bottom>
      <diagonal/>
    </border>
    <border>
      <left/>
      <right style="thin">
        <color theme="8"/>
      </right>
      <top style="thin">
        <color theme="8"/>
      </top>
      <bottom style="thin">
        <color theme="8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Font="1" applyBorder="1"/>
    <xf numFmtId="0" fontId="0" fillId="0" borderId="2" xfId="0" applyFont="1" applyBorder="1"/>
    <xf numFmtId="0" fontId="0" fillId="0" borderId="3" xfId="0" applyFont="1" applyBorder="1"/>
    <xf numFmtId="0" fontId="0" fillId="0" borderId="4" xfId="0" applyFont="1" applyBorder="1"/>
    <xf numFmtId="0" fontId="0" fillId="0" borderId="5" xfId="0" applyFont="1" applyBorder="1"/>
    <xf numFmtId="0" fontId="0" fillId="0" borderId="6" xfId="0" applyFont="1" applyBorder="1"/>
  </cellXfs>
  <cellStyles count="1">
    <cellStyle name="Normal" xfId="0" builtinId="0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01"/>
  <sheetViews>
    <sheetView tabSelected="1" workbookViewId="0">
      <selection activeCell="F10" sqref="F10"/>
    </sheetView>
  </sheetViews>
  <sheetFormatPr defaultRowHeight="15" x14ac:dyDescent="0.25"/>
  <cols>
    <col min="1" max="1" width="16.28515625" customWidth="1"/>
    <col min="2" max="2" width="15" bestFit="1" customWidth="1"/>
    <col min="3" max="3" width="10.42578125" bestFit="1" customWidth="1"/>
  </cols>
  <sheetData>
    <row r="1" spans="1:3" x14ac:dyDescent="0.25">
      <c r="A1" t="s">
        <v>1500</v>
      </c>
      <c r="B1" t="s">
        <v>1501</v>
      </c>
      <c r="C1" t="s">
        <v>1502</v>
      </c>
    </row>
    <row r="2" spans="1:3" x14ac:dyDescent="0.25">
      <c r="A2" s="2" t="s">
        <v>1</v>
      </c>
      <c r="B2" s="1" t="s">
        <v>0</v>
      </c>
      <c r="C2" s="3" t="s">
        <v>2</v>
      </c>
    </row>
    <row r="3" spans="1:3" x14ac:dyDescent="0.25">
      <c r="A3" s="2" t="s">
        <v>4</v>
      </c>
      <c r="B3" s="1" t="s">
        <v>3</v>
      </c>
      <c r="C3" s="3" t="s">
        <v>5</v>
      </c>
    </row>
    <row r="4" spans="1:3" x14ac:dyDescent="0.25">
      <c r="A4" s="2" t="s">
        <v>7</v>
      </c>
      <c r="B4" s="1" t="s">
        <v>6</v>
      </c>
      <c r="C4" s="3" t="s">
        <v>8</v>
      </c>
    </row>
    <row r="5" spans="1:3" x14ac:dyDescent="0.25">
      <c r="A5" s="2" t="s">
        <v>10</v>
      </c>
      <c r="B5" s="1" t="s">
        <v>9</v>
      </c>
      <c r="C5" s="3" t="s">
        <v>11</v>
      </c>
    </row>
    <row r="6" spans="1:3" x14ac:dyDescent="0.25">
      <c r="A6" s="2" t="s">
        <v>13</v>
      </c>
      <c r="B6" s="1" t="s">
        <v>12</v>
      </c>
      <c r="C6" s="3" t="s">
        <v>14</v>
      </c>
    </row>
    <row r="7" spans="1:3" x14ac:dyDescent="0.25">
      <c r="A7" s="2" t="s">
        <v>16</v>
      </c>
      <c r="B7" s="1" t="s">
        <v>15</v>
      </c>
      <c r="C7" s="3" t="s">
        <v>17</v>
      </c>
    </row>
    <row r="8" spans="1:3" x14ac:dyDescent="0.25">
      <c r="A8" s="2" t="s">
        <v>19</v>
      </c>
      <c r="B8" s="1" t="s">
        <v>18</v>
      </c>
      <c r="C8" s="3" t="s">
        <v>20</v>
      </c>
    </row>
    <row r="9" spans="1:3" x14ac:dyDescent="0.25">
      <c r="A9" s="2" t="s">
        <v>22</v>
      </c>
      <c r="B9" s="1" t="s">
        <v>21</v>
      </c>
      <c r="C9" s="3" t="s">
        <v>23</v>
      </c>
    </row>
    <row r="10" spans="1:3" x14ac:dyDescent="0.25">
      <c r="A10" s="2" t="s">
        <v>25</v>
      </c>
      <c r="B10" s="1" t="s">
        <v>24</v>
      </c>
      <c r="C10" s="3" t="s">
        <v>26</v>
      </c>
    </row>
    <row r="11" spans="1:3" x14ac:dyDescent="0.25">
      <c r="A11" s="2" t="s">
        <v>28</v>
      </c>
      <c r="B11" s="1" t="s">
        <v>27</v>
      </c>
      <c r="C11" s="3" t="s">
        <v>29</v>
      </c>
    </row>
    <row r="12" spans="1:3" x14ac:dyDescent="0.25">
      <c r="A12" s="2" t="s">
        <v>31</v>
      </c>
      <c r="B12" s="1" t="s">
        <v>30</v>
      </c>
      <c r="C12" s="3" t="s">
        <v>32</v>
      </c>
    </row>
    <row r="13" spans="1:3" x14ac:dyDescent="0.25">
      <c r="A13" s="2" t="s">
        <v>34</v>
      </c>
      <c r="B13" s="1" t="s">
        <v>33</v>
      </c>
      <c r="C13" s="3" t="s">
        <v>35</v>
      </c>
    </row>
    <row r="14" spans="1:3" x14ac:dyDescent="0.25">
      <c r="A14" s="2" t="s">
        <v>37</v>
      </c>
      <c r="B14" s="1" t="s">
        <v>36</v>
      </c>
      <c r="C14" s="3" t="s">
        <v>38</v>
      </c>
    </row>
    <row r="15" spans="1:3" x14ac:dyDescent="0.25">
      <c r="A15" s="2" t="s">
        <v>40</v>
      </c>
      <c r="B15" s="1" t="s">
        <v>39</v>
      </c>
      <c r="C15" s="3" t="s">
        <v>41</v>
      </c>
    </row>
    <row r="16" spans="1:3" x14ac:dyDescent="0.25">
      <c r="A16" s="2" t="s">
        <v>43</v>
      </c>
      <c r="B16" s="1" t="s">
        <v>42</v>
      </c>
      <c r="C16" s="3" t="s">
        <v>44</v>
      </c>
    </row>
    <row r="17" spans="1:3" x14ac:dyDescent="0.25">
      <c r="A17" s="2" t="s">
        <v>46</v>
      </c>
      <c r="B17" s="1" t="s">
        <v>45</v>
      </c>
      <c r="C17" s="3" t="s">
        <v>47</v>
      </c>
    </row>
    <row r="18" spans="1:3" x14ac:dyDescent="0.25">
      <c r="A18" s="2" t="s">
        <v>49</v>
      </c>
      <c r="B18" s="1" t="s">
        <v>48</v>
      </c>
      <c r="C18" s="3" t="s">
        <v>50</v>
      </c>
    </row>
    <row r="19" spans="1:3" x14ac:dyDescent="0.25">
      <c r="A19" s="2" t="s">
        <v>52</v>
      </c>
      <c r="B19" s="1" t="s">
        <v>51</v>
      </c>
      <c r="C19" s="3" t="s">
        <v>53</v>
      </c>
    </row>
    <row r="20" spans="1:3" x14ac:dyDescent="0.25">
      <c r="A20" s="2" t="s">
        <v>55</v>
      </c>
      <c r="B20" s="1" t="s">
        <v>54</v>
      </c>
      <c r="C20" s="3" t="s">
        <v>56</v>
      </c>
    </row>
    <row r="21" spans="1:3" x14ac:dyDescent="0.25">
      <c r="A21" s="2" t="s">
        <v>58</v>
      </c>
      <c r="B21" s="1" t="s">
        <v>57</v>
      </c>
      <c r="C21" s="3" t="s">
        <v>59</v>
      </c>
    </row>
    <row r="22" spans="1:3" x14ac:dyDescent="0.25">
      <c r="A22" s="2" t="s">
        <v>61</v>
      </c>
      <c r="B22" s="1" t="s">
        <v>60</v>
      </c>
      <c r="C22" s="3" t="s">
        <v>62</v>
      </c>
    </row>
    <row r="23" spans="1:3" x14ac:dyDescent="0.25">
      <c r="A23" s="2" t="s">
        <v>64</v>
      </c>
      <c r="B23" s="1" t="s">
        <v>63</v>
      </c>
      <c r="C23" s="3" t="s">
        <v>65</v>
      </c>
    </row>
    <row r="24" spans="1:3" x14ac:dyDescent="0.25">
      <c r="A24" s="2" t="s">
        <v>67</v>
      </c>
      <c r="B24" s="1" t="s">
        <v>66</v>
      </c>
      <c r="C24" s="3" t="s">
        <v>68</v>
      </c>
    </row>
    <row r="25" spans="1:3" x14ac:dyDescent="0.25">
      <c r="A25" s="2" t="s">
        <v>70</v>
      </c>
      <c r="B25" s="1" t="s">
        <v>69</v>
      </c>
      <c r="C25" s="3" t="s">
        <v>71</v>
      </c>
    </row>
    <row r="26" spans="1:3" x14ac:dyDescent="0.25">
      <c r="A26" s="2" t="s">
        <v>73</v>
      </c>
      <c r="B26" s="1" t="s">
        <v>72</v>
      </c>
      <c r="C26" s="3" t="s">
        <v>74</v>
      </c>
    </row>
    <row r="27" spans="1:3" x14ac:dyDescent="0.25">
      <c r="A27" s="2" t="s">
        <v>76</v>
      </c>
      <c r="B27" s="1" t="s">
        <v>75</v>
      </c>
      <c r="C27" s="3" t="s">
        <v>77</v>
      </c>
    </row>
    <row r="28" spans="1:3" x14ac:dyDescent="0.25">
      <c r="A28" s="2" t="s">
        <v>79</v>
      </c>
      <c r="B28" s="1" t="s">
        <v>78</v>
      </c>
      <c r="C28" s="3" t="s">
        <v>80</v>
      </c>
    </row>
    <row r="29" spans="1:3" x14ac:dyDescent="0.25">
      <c r="A29" s="2" t="s">
        <v>82</v>
      </c>
      <c r="B29" s="1" t="s">
        <v>81</v>
      </c>
      <c r="C29" s="3" t="s">
        <v>83</v>
      </c>
    </row>
    <row r="30" spans="1:3" x14ac:dyDescent="0.25">
      <c r="A30" s="2" t="s">
        <v>85</v>
      </c>
      <c r="B30" s="1" t="s">
        <v>84</v>
      </c>
      <c r="C30" s="3" t="s">
        <v>86</v>
      </c>
    </row>
    <row r="31" spans="1:3" x14ac:dyDescent="0.25">
      <c r="A31" s="2" t="s">
        <v>88</v>
      </c>
      <c r="B31" s="1" t="s">
        <v>87</v>
      </c>
      <c r="C31" s="3" t="s">
        <v>89</v>
      </c>
    </row>
    <row r="32" spans="1:3" x14ac:dyDescent="0.25">
      <c r="A32" s="2" t="s">
        <v>91</v>
      </c>
      <c r="B32" s="1" t="s">
        <v>90</v>
      </c>
      <c r="C32" s="3" t="s">
        <v>92</v>
      </c>
    </row>
    <row r="33" spans="1:3" x14ac:dyDescent="0.25">
      <c r="A33" s="2" t="s">
        <v>94</v>
      </c>
      <c r="B33" s="1" t="s">
        <v>93</v>
      </c>
      <c r="C33" s="3" t="s">
        <v>95</v>
      </c>
    </row>
    <row r="34" spans="1:3" x14ac:dyDescent="0.25">
      <c r="A34" s="2" t="s">
        <v>97</v>
      </c>
      <c r="B34" s="1" t="s">
        <v>96</v>
      </c>
      <c r="C34" s="3" t="s">
        <v>98</v>
      </c>
    </row>
    <row r="35" spans="1:3" x14ac:dyDescent="0.25">
      <c r="A35" s="2" t="s">
        <v>100</v>
      </c>
      <c r="B35" s="1" t="s">
        <v>99</v>
      </c>
      <c r="C35" s="3" t="s">
        <v>101</v>
      </c>
    </row>
    <row r="36" spans="1:3" x14ac:dyDescent="0.25">
      <c r="A36" s="2" t="s">
        <v>103</v>
      </c>
      <c r="B36" s="1" t="s">
        <v>102</v>
      </c>
      <c r="C36" s="3" t="s">
        <v>104</v>
      </c>
    </row>
    <row r="37" spans="1:3" x14ac:dyDescent="0.25">
      <c r="A37" s="2" t="s">
        <v>106</v>
      </c>
      <c r="B37" s="1" t="s">
        <v>105</v>
      </c>
      <c r="C37" s="3" t="s">
        <v>107</v>
      </c>
    </row>
    <row r="38" spans="1:3" x14ac:dyDescent="0.25">
      <c r="A38" s="2" t="s">
        <v>109</v>
      </c>
      <c r="B38" s="1" t="s">
        <v>108</v>
      </c>
      <c r="C38" s="3" t="s">
        <v>110</v>
      </c>
    </row>
    <row r="39" spans="1:3" x14ac:dyDescent="0.25">
      <c r="A39" s="2" t="s">
        <v>112</v>
      </c>
      <c r="B39" s="1" t="s">
        <v>111</v>
      </c>
      <c r="C39" s="3" t="s">
        <v>113</v>
      </c>
    </row>
    <row r="40" spans="1:3" x14ac:dyDescent="0.25">
      <c r="A40" s="2" t="s">
        <v>115</v>
      </c>
      <c r="B40" s="1" t="s">
        <v>114</v>
      </c>
      <c r="C40" s="3" t="s">
        <v>116</v>
      </c>
    </row>
    <row r="41" spans="1:3" x14ac:dyDescent="0.25">
      <c r="A41" s="2" t="s">
        <v>118</v>
      </c>
      <c r="B41" s="1" t="s">
        <v>117</v>
      </c>
      <c r="C41" s="3" t="s">
        <v>119</v>
      </c>
    </row>
    <row r="42" spans="1:3" x14ac:dyDescent="0.25">
      <c r="A42" s="2" t="s">
        <v>121</v>
      </c>
      <c r="B42" s="1" t="s">
        <v>120</v>
      </c>
      <c r="C42" s="3" t="s">
        <v>122</v>
      </c>
    </row>
    <row r="43" spans="1:3" x14ac:dyDescent="0.25">
      <c r="A43" s="2" t="s">
        <v>124</v>
      </c>
      <c r="B43" s="1" t="s">
        <v>123</v>
      </c>
      <c r="C43" s="3" t="s">
        <v>125</v>
      </c>
    </row>
    <row r="44" spans="1:3" x14ac:dyDescent="0.25">
      <c r="A44" s="2" t="s">
        <v>127</v>
      </c>
      <c r="B44" s="1" t="s">
        <v>126</v>
      </c>
      <c r="C44" s="3" t="s">
        <v>128</v>
      </c>
    </row>
    <row r="45" spans="1:3" x14ac:dyDescent="0.25">
      <c r="A45" s="2" t="s">
        <v>130</v>
      </c>
      <c r="B45" s="1" t="s">
        <v>129</v>
      </c>
      <c r="C45" s="3" t="s">
        <v>131</v>
      </c>
    </row>
    <row r="46" spans="1:3" x14ac:dyDescent="0.25">
      <c r="A46" s="2" t="s">
        <v>133</v>
      </c>
      <c r="B46" s="1" t="s">
        <v>132</v>
      </c>
      <c r="C46" s="3" t="s">
        <v>134</v>
      </c>
    </row>
    <row r="47" spans="1:3" x14ac:dyDescent="0.25">
      <c r="A47" s="2" t="s">
        <v>136</v>
      </c>
      <c r="B47" s="1" t="s">
        <v>135</v>
      </c>
      <c r="C47" s="3" t="s">
        <v>137</v>
      </c>
    </row>
    <row r="48" spans="1:3" x14ac:dyDescent="0.25">
      <c r="A48" s="2" t="s">
        <v>139</v>
      </c>
      <c r="B48" s="1" t="s">
        <v>138</v>
      </c>
      <c r="C48" s="3" t="s">
        <v>140</v>
      </c>
    </row>
    <row r="49" spans="1:3" x14ac:dyDescent="0.25">
      <c r="A49" s="2" t="s">
        <v>142</v>
      </c>
      <c r="B49" s="1" t="s">
        <v>141</v>
      </c>
      <c r="C49" s="3" t="s">
        <v>143</v>
      </c>
    </row>
    <row r="50" spans="1:3" x14ac:dyDescent="0.25">
      <c r="A50" s="2" t="s">
        <v>145</v>
      </c>
      <c r="B50" s="1" t="s">
        <v>144</v>
      </c>
      <c r="C50" s="3" t="s">
        <v>146</v>
      </c>
    </row>
    <row r="51" spans="1:3" x14ac:dyDescent="0.25">
      <c r="A51" s="2" t="s">
        <v>148</v>
      </c>
      <c r="B51" s="1" t="s">
        <v>147</v>
      </c>
      <c r="C51" s="3" t="s">
        <v>149</v>
      </c>
    </row>
    <row r="52" spans="1:3" x14ac:dyDescent="0.25">
      <c r="A52" s="2" t="s">
        <v>151</v>
      </c>
      <c r="B52" s="1" t="s">
        <v>150</v>
      </c>
      <c r="C52" s="3" t="s">
        <v>152</v>
      </c>
    </row>
    <row r="53" spans="1:3" x14ac:dyDescent="0.25">
      <c r="A53" s="2" t="s">
        <v>154</v>
      </c>
      <c r="B53" s="1" t="s">
        <v>153</v>
      </c>
      <c r="C53" s="3" t="s">
        <v>155</v>
      </c>
    </row>
    <row r="54" spans="1:3" x14ac:dyDescent="0.25">
      <c r="A54" s="2" t="s">
        <v>157</v>
      </c>
      <c r="B54" s="1" t="s">
        <v>156</v>
      </c>
      <c r="C54" s="3" t="s">
        <v>158</v>
      </c>
    </row>
    <row r="55" spans="1:3" x14ac:dyDescent="0.25">
      <c r="A55" s="2" t="s">
        <v>160</v>
      </c>
      <c r="B55" s="1" t="s">
        <v>159</v>
      </c>
      <c r="C55" s="3" t="s">
        <v>161</v>
      </c>
    </row>
    <row r="56" spans="1:3" x14ac:dyDescent="0.25">
      <c r="A56" s="2" t="s">
        <v>163</v>
      </c>
      <c r="B56" s="1" t="s">
        <v>162</v>
      </c>
      <c r="C56" s="3" t="s">
        <v>164</v>
      </c>
    </row>
    <row r="57" spans="1:3" x14ac:dyDescent="0.25">
      <c r="A57" s="2" t="s">
        <v>166</v>
      </c>
      <c r="B57" s="1" t="s">
        <v>165</v>
      </c>
      <c r="C57" s="3" t="s">
        <v>167</v>
      </c>
    </row>
    <row r="58" spans="1:3" x14ac:dyDescent="0.25">
      <c r="A58" s="2" t="s">
        <v>169</v>
      </c>
      <c r="B58" s="1" t="s">
        <v>168</v>
      </c>
      <c r="C58" s="3" t="s">
        <v>170</v>
      </c>
    </row>
    <row r="59" spans="1:3" x14ac:dyDescent="0.25">
      <c r="A59" s="2" t="s">
        <v>172</v>
      </c>
      <c r="B59" s="1" t="s">
        <v>171</v>
      </c>
      <c r="C59" s="3" t="s">
        <v>173</v>
      </c>
    </row>
    <row r="60" spans="1:3" x14ac:dyDescent="0.25">
      <c r="A60" s="2" t="s">
        <v>175</v>
      </c>
      <c r="B60" s="1" t="s">
        <v>174</v>
      </c>
      <c r="C60" s="3" t="s">
        <v>176</v>
      </c>
    </row>
    <row r="61" spans="1:3" x14ac:dyDescent="0.25">
      <c r="A61" s="2" t="s">
        <v>178</v>
      </c>
      <c r="B61" s="1" t="s">
        <v>177</v>
      </c>
      <c r="C61" s="3" t="s">
        <v>179</v>
      </c>
    </row>
    <row r="62" spans="1:3" x14ac:dyDescent="0.25">
      <c r="A62" s="2" t="s">
        <v>181</v>
      </c>
      <c r="B62" s="1" t="s">
        <v>180</v>
      </c>
      <c r="C62" s="3" t="s">
        <v>182</v>
      </c>
    </row>
    <row r="63" spans="1:3" x14ac:dyDescent="0.25">
      <c r="A63" s="2" t="s">
        <v>184</v>
      </c>
      <c r="B63" s="1" t="s">
        <v>183</v>
      </c>
      <c r="C63" s="3" t="s">
        <v>185</v>
      </c>
    </row>
    <row r="64" spans="1:3" x14ac:dyDescent="0.25">
      <c r="A64" s="2" t="s">
        <v>187</v>
      </c>
      <c r="B64" s="1" t="s">
        <v>186</v>
      </c>
      <c r="C64" s="3" t="s">
        <v>188</v>
      </c>
    </row>
    <row r="65" spans="1:3" x14ac:dyDescent="0.25">
      <c r="A65" s="2" t="s">
        <v>190</v>
      </c>
      <c r="B65" s="1" t="s">
        <v>189</v>
      </c>
      <c r="C65" s="3" t="s">
        <v>191</v>
      </c>
    </row>
    <row r="66" spans="1:3" x14ac:dyDescent="0.25">
      <c r="A66" s="2" t="s">
        <v>193</v>
      </c>
      <c r="B66" s="1" t="s">
        <v>192</v>
      </c>
      <c r="C66" s="3" t="s">
        <v>194</v>
      </c>
    </row>
    <row r="67" spans="1:3" x14ac:dyDescent="0.25">
      <c r="A67" s="2" t="s">
        <v>196</v>
      </c>
      <c r="B67" s="1" t="s">
        <v>195</v>
      </c>
      <c r="C67" s="3" t="s">
        <v>197</v>
      </c>
    </row>
    <row r="68" spans="1:3" x14ac:dyDescent="0.25">
      <c r="A68" s="2" t="s">
        <v>199</v>
      </c>
      <c r="B68" s="1" t="s">
        <v>198</v>
      </c>
      <c r="C68" s="3" t="s">
        <v>200</v>
      </c>
    </row>
    <row r="69" spans="1:3" x14ac:dyDescent="0.25">
      <c r="A69" s="2" t="s">
        <v>202</v>
      </c>
      <c r="B69" s="1" t="s">
        <v>201</v>
      </c>
      <c r="C69" s="3" t="s">
        <v>203</v>
      </c>
    </row>
    <row r="70" spans="1:3" x14ac:dyDescent="0.25">
      <c r="A70" s="2" t="s">
        <v>205</v>
      </c>
      <c r="B70" s="1" t="s">
        <v>204</v>
      </c>
      <c r="C70" s="3" t="s">
        <v>206</v>
      </c>
    </row>
    <row r="71" spans="1:3" x14ac:dyDescent="0.25">
      <c r="A71" s="2" t="s">
        <v>208</v>
      </c>
      <c r="B71" s="1" t="s">
        <v>207</v>
      </c>
      <c r="C71" s="3" t="s">
        <v>209</v>
      </c>
    </row>
    <row r="72" spans="1:3" x14ac:dyDescent="0.25">
      <c r="A72" s="2" t="s">
        <v>211</v>
      </c>
      <c r="B72" s="1" t="s">
        <v>210</v>
      </c>
      <c r="C72" s="3" t="s">
        <v>212</v>
      </c>
    </row>
    <row r="73" spans="1:3" x14ac:dyDescent="0.25">
      <c r="A73" s="2" t="s">
        <v>214</v>
      </c>
      <c r="B73" s="1" t="s">
        <v>213</v>
      </c>
      <c r="C73" s="3" t="s">
        <v>215</v>
      </c>
    </row>
    <row r="74" spans="1:3" x14ac:dyDescent="0.25">
      <c r="A74" s="2" t="s">
        <v>217</v>
      </c>
      <c r="B74" s="1" t="s">
        <v>216</v>
      </c>
      <c r="C74" s="3" t="s">
        <v>218</v>
      </c>
    </row>
    <row r="75" spans="1:3" x14ac:dyDescent="0.25">
      <c r="A75" s="2" t="s">
        <v>220</v>
      </c>
      <c r="B75" s="1" t="s">
        <v>219</v>
      </c>
      <c r="C75" s="3" t="s">
        <v>221</v>
      </c>
    </row>
    <row r="76" spans="1:3" x14ac:dyDescent="0.25">
      <c r="A76" s="2" t="s">
        <v>223</v>
      </c>
      <c r="B76" s="1" t="s">
        <v>222</v>
      </c>
      <c r="C76" s="3" t="s">
        <v>224</v>
      </c>
    </row>
    <row r="77" spans="1:3" x14ac:dyDescent="0.25">
      <c r="A77" s="2" t="s">
        <v>226</v>
      </c>
      <c r="B77" s="1" t="s">
        <v>225</v>
      </c>
      <c r="C77" s="3" t="s">
        <v>227</v>
      </c>
    </row>
    <row r="78" spans="1:3" x14ac:dyDescent="0.25">
      <c r="A78" s="2" t="s">
        <v>229</v>
      </c>
      <c r="B78" s="1" t="s">
        <v>228</v>
      </c>
      <c r="C78" s="3" t="s">
        <v>230</v>
      </c>
    </row>
    <row r="79" spans="1:3" x14ac:dyDescent="0.25">
      <c r="A79" s="2" t="s">
        <v>232</v>
      </c>
      <c r="B79" s="1" t="s">
        <v>231</v>
      </c>
      <c r="C79" s="3" t="s">
        <v>233</v>
      </c>
    </row>
    <row r="80" spans="1:3" x14ac:dyDescent="0.25">
      <c r="A80" s="2" t="s">
        <v>235</v>
      </c>
      <c r="B80" s="1" t="s">
        <v>234</v>
      </c>
      <c r="C80" s="3" t="s">
        <v>236</v>
      </c>
    </row>
    <row r="81" spans="1:3" x14ac:dyDescent="0.25">
      <c r="A81" s="2" t="s">
        <v>238</v>
      </c>
      <c r="B81" s="1" t="s">
        <v>237</v>
      </c>
      <c r="C81" s="3" t="s">
        <v>239</v>
      </c>
    </row>
    <row r="82" spans="1:3" x14ac:dyDescent="0.25">
      <c r="A82" s="2" t="s">
        <v>241</v>
      </c>
      <c r="B82" s="1" t="s">
        <v>240</v>
      </c>
      <c r="C82" s="3" t="s">
        <v>242</v>
      </c>
    </row>
    <row r="83" spans="1:3" x14ac:dyDescent="0.25">
      <c r="A83" s="2" t="s">
        <v>244</v>
      </c>
      <c r="B83" s="1" t="s">
        <v>243</v>
      </c>
      <c r="C83" s="3" t="s">
        <v>245</v>
      </c>
    </row>
    <row r="84" spans="1:3" x14ac:dyDescent="0.25">
      <c r="A84" s="2" t="s">
        <v>247</v>
      </c>
      <c r="B84" s="1" t="s">
        <v>246</v>
      </c>
      <c r="C84" s="3" t="s">
        <v>248</v>
      </c>
    </row>
    <row r="85" spans="1:3" x14ac:dyDescent="0.25">
      <c r="A85" s="2" t="s">
        <v>250</v>
      </c>
      <c r="B85" s="1" t="s">
        <v>249</v>
      </c>
      <c r="C85" s="3" t="s">
        <v>251</v>
      </c>
    </row>
    <row r="86" spans="1:3" x14ac:dyDescent="0.25">
      <c r="A86" s="2" t="s">
        <v>253</v>
      </c>
      <c r="B86" s="1" t="s">
        <v>252</v>
      </c>
      <c r="C86" s="3" t="s">
        <v>254</v>
      </c>
    </row>
    <row r="87" spans="1:3" x14ac:dyDescent="0.25">
      <c r="A87" s="2" t="s">
        <v>256</v>
      </c>
      <c r="B87" s="1" t="s">
        <v>255</v>
      </c>
      <c r="C87" s="3" t="s">
        <v>257</v>
      </c>
    </row>
    <row r="88" spans="1:3" x14ac:dyDescent="0.25">
      <c r="A88" s="2" t="s">
        <v>259</v>
      </c>
      <c r="B88" s="1" t="s">
        <v>258</v>
      </c>
      <c r="C88" s="3" t="s">
        <v>260</v>
      </c>
    </row>
    <row r="89" spans="1:3" x14ac:dyDescent="0.25">
      <c r="A89" s="2" t="s">
        <v>262</v>
      </c>
      <c r="B89" s="1" t="s">
        <v>261</v>
      </c>
      <c r="C89" s="3" t="s">
        <v>263</v>
      </c>
    </row>
    <row r="90" spans="1:3" x14ac:dyDescent="0.25">
      <c r="A90" s="2" t="s">
        <v>265</v>
      </c>
      <c r="B90" s="1" t="s">
        <v>264</v>
      </c>
      <c r="C90" s="3" t="s">
        <v>266</v>
      </c>
    </row>
    <row r="91" spans="1:3" x14ac:dyDescent="0.25">
      <c r="A91" s="2" t="s">
        <v>268</v>
      </c>
      <c r="B91" s="1" t="s">
        <v>267</v>
      </c>
      <c r="C91" s="3" t="s">
        <v>269</v>
      </c>
    </row>
    <row r="92" spans="1:3" x14ac:dyDescent="0.25">
      <c r="A92" s="2" t="s">
        <v>271</v>
      </c>
      <c r="B92" s="1" t="s">
        <v>270</v>
      </c>
      <c r="C92" s="3" t="s">
        <v>272</v>
      </c>
    </row>
    <row r="93" spans="1:3" x14ac:dyDescent="0.25">
      <c r="A93" s="2" t="s">
        <v>274</v>
      </c>
      <c r="B93" s="1" t="s">
        <v>273</v>
      </c>
      <c r="C93" s="3" t="s">
        <v>275</v>
      </c>
    </row>
    <row r="94" spans="1:3" x14ac:dyDescent="0.25">
      <c r="A94" s="2" t="s">
        <v>277</v>
      </c>
      <c r="B94" s="1" t="s">
        <v>276</v>
      </c>
      <c r="C94" s="3" t="s">
        <v>278</v>
      </c>
    </row>
    <row r="95" spans="1:3" x14ac:dyDescent="0.25">
      <c r="A95" s="2" t="s">
        <v>280</v>
      </c>
      <c r="B95" s="1" t="s">
        <v>279</v>
      </c>
      <c r="C95" s="3" t="s">
        <v>281</v>
      </c>
    </row>
    <row r="96" spans="1:3" x14ac:dyDescent="0.25">
      <c r="A96" s="2" t="s">
        <v>283</v>
      </c>
      <c r="B96" s="1" t="s">
        <v>282</v>
      </c>
      <c r="C96" s="3" t="s">
        <v>284</v>
      </c>
    </row>
    <row r="97" spans="1:3" x14ac:dyDescent="0.25">
      <c r="A97" s="5" t="s">
        <v>286</v>
      </c>
      <c r="B97" s="4" t="s">
        <v>285</v>
      </c>
      <c r="C97" s="6" t="s">
        <v>287</v>
      </c>
    </row>
    <row r="98" spans="1:3" x14ac:dyDescent="0.25">
      <c r="A98" s="2" t="s">
        <v>289</v>
      </c>
      <c r="B98" s="1" t="s">
        <v>288</v>
      </c>
      <c r="C98" s="3" t="s">
        <v>290</v>
      </c>
    </row>
    <row r="99" spans="1:3" x14ac:dyDescent="0.25">
      <c r="A99" s="2" t="s">
        <v>292</v>
      </c>
      <c r="B99" s="1" t="s">
        <v>291</v>
      </c>
      <c r="C99" s="3" t="s">
        <v>293</v>
      </c>
    </row>
    <row r="100" spans="1:3" x14ac:dyDescent="0.25">
      <c r="A100" s="2" t="s">
        <v>295</v>
      </c>
      <c r="B100" s="1" t="s">
        <v>294</v>
      </c>
      <c r="C100" s="3" t="s">
        <v>296</v>
      </c>
    </row>
    <row r="101" spans="1:3" x14ac:dyDescent="0.25">
      <c r="A101" s="2" t="s">
        <v>298</v>
      </c>
      <c r="B101" s="1" t="s">
        <v>297</v>
      </c>
      <c r="C101" s="3" t="s">
        <v>299</v>
      </c>
    </row>
    <row r="102" spans="1:3" x14ac:dyDescent="0.25">
      <c r="A102" s="2" t="s">
        <v>301</v>
      </c>
      <c r="B102" s="1" t="s">
        <v>300</v>
      </c>
      <c r="C102" s="3" t="s">
        <v>302</v>
      </c>
    </row>
    <row r="103" spans="1:3" x14ac:dyDescent="0.25">
      <c r="A103" s="2" t="s">
        <v>304</v>
      </c>
      <c r="B103" s="1" t="s">
        <v>303</v>
      </c>
      <c r="C103" s="3" t="s">
        <v>305</v>
      </c>
    </row>
    <row r="104" spans="1:3" x14ac:dyDescent="0.25">
      <c r="A104" s="2" t="s">
        <v>307</v>
      </c>
      <c r="B104" s="1" t="s">
        <v>306</v>
      </c>
      <c r="C104" s="3" t="s">
        <v>308</v>
      </c>
    </row>
    <row r="105" spans="1:3" x14ac:dyDescent="0.25">
      <c r="A105" s="2" t="s">
        <v>310</v>
      </c>
      <c r="B105" s="1" t="s">
        <v>309</v>
      </c>
      <c r="C105" s="3" t="s">
        <v>311</v>
      </c>
    </row>
    <row r="106" spans="1:3" x14ac:dyDescent="0.25">
      <c r="A106" s="2" t="s">
        <v>313</v>
      </c>
      <c r="B106" s="1" t="s">
        <v>312</v>
      </c>
      <c r="C106" s="3" t="s">
        <v>314</v>
      </c>
    </row>
    <row r="107" spans="1:3" x14ac:dyDescent="0.25">
      <c r="A107" s="2" t="s">
        <v>316</v>
      </c>
      <c r="B107" s="1" t="s">
        <v>315</v>
      </c>
      <c r="C107" s="3" t="s">
        <v>317</v>
      </c>
    </row>
    <row r="108" spans="1:3" x14ac:dyDescent="0.25">
      <c r="A108" s="2" t="s">
        <v>319</v>
      </c>
      <c r="B108" s="1" t="s">
        <v>318</v>
      </c>
      <c r="C108" s="3" t="s">
        <v>320</v>
      </c>
    </row>
    <row r="109" spans="1:3" x14ac:dyDescent="0.25">
      <c r="A109" s="2" t="s">
        <v>322</v>
      </c>
      <c r="B109" s="1" t="s">
        <v>321</v>
      </c>
      <c r="C109" s="3" t="s">
        <v>323</v>
      </c>
    </row>
    <row r="110" spans="1:3" x14ac:dyDescent="0.25">
      <c r="A110" s="2" t="s">
        <v>325</v>
      </c>
      <c r="B110" s="1" t="s">
        <v>324</v>
      </c>
      <c r="C110" s="3" t="s">
        <v>326</v>
      </c>
    </row>
    <row r="111" spans="1:3" x14ac:dyDescent="0.25">
      <c r="A111" s="2" t="s">
        <v>328</v>
      </c>
      <c r="B111" s="1" t="s">
        <v>327</v>
      </c>
      <c r="C111" s="3" t="s">
        <v>329</v>
      </c>
    </row>
    <row r="112" spans="1:3" x14ac:dyDescent="0.25">
      <c r="A112" s="2" t="s">
        <v>331</v>
      </c>
      <c r="B112" s="1" t="s">
        <v>330</v>
      </c>
      <c r="C112" s="3" t="s">
        <v>332</v>
      </c>
    </row>
    <row r="113" spans="1:3" x14ac:dyDescent="0.25">
      <c r="A113" s="2" t="s">
        <v>334</v>
      </c>
      <c r="B113" s="1" t="s">
        <v>333</v>
      </c>
      <c r="C113" s="3" t="s">
        <v>335</v>
      </c>
    </row>
    <row r="114" spans="1:3" x14ac:dyDescent="0.25">
      <c r="A114" s="2" t="s">
        <v>337</v>
      </c>
      <c r="B114" s="1" t="s">
        <v>336</v>
      </c>
      <c r="C114" s="3" t="s">
        <v>338</v>
      </c>
    </row>
    <row r="115" spans="1:3" x14ac:dyDescent="0.25">
      <c r="A115" s="2" t="s">
        <v>340</v>
      </c>
      <c r="B115" s="1" t="s">
        <v>339</v>
      </c>
      <c r="C115" s="3" t="s">
        <v>341</v>
      </c>
    </row>
    <row r="116" spans="1:3" x14ac:dyDescent="0.25">
      <c r="A116" s="2" t="s">
        <v>343</v>
      </c>
      <c r="B116" s="1" t="s">
        <v>342</v>
      </c>
      <c r="C116" s="3" t="s">
        <v>344</v>
      </c>
    </row>
    <row r="117" spans="1:3" x14ac:dyDescent="0.25">
      <c r="A117" s="2" t="s">
        <v>346</v>
      </c>
      <c r="B117" s="1" t="s">
        <v>345</v>
      </c>
      <c r="C117" s="3" t="s">
        <v>347</v>
      </c>
    </row>
    <row r="118" spans="1:3" x14ac:dyDescent="0.25">
      <c r="A118" s="2" t="s">
        <v>349</v>
      </c>
      <c r="B118" s="1" t="s">
        <v>348</v>
      </c>
      <c r="C118" s="3" t="s">
        <v>350</v>
      </c>
    </row>
    <row r="119" spans="1:3" x14ac:dyDescent="0.25">
      <c r="A119" s="2" t="s">
        <v>352</v>
      </c>
      <c r="B119" s="1" t="s">
        <v>351</v>
      </c>
      <c r="C119" s="3" t="s">
        <v>353</v>
      </c>
    </row>
    <row r="120" spans="1:3" x14ac:dyDescent="0.25">
      <c r="A120" s="2" t="s">
        <v>355</v>
      </c>
      <c r="B120" s="1" t="s">
        <v>354</v>
      </c>
      <c r="C120" s="3" t="s">
        <v>356</v>
      </c>
    </row>
    <row r="121" spans="1:3" x14ac:dyDescent="0.25">
      <c r="A121" s="2" t="s">
        <v>358</v>
      </c>
      <c r="B121" s="1" t="s">
        <v>357</v>
      </c>
      <c r="C121" s="3" t="s">
        <v>359</v>
      </c>
    </row>
    <row r="122" spans="1:3" x14ac:dyDescent="0.25">
      <c r="A122" s="2" t="s">
        <v>361</v>
      </c>
      <c r="B122" s="1" t="s">
        <v>360</v>
      </c>
      <c r="C122" s="3" t="s">
        <v>362</v>
      </c>
    </row>
    <row r="123" spans="1:3" x14ac:dyDescent="0.25">
      <c r="A123" s="2" t="s">
        <v>364</v>
      </c>
      <c r="B123" s="1" t="s">
        <v>363</v>
      </c>
      <c r="C123" s="3" t="s">
        <v>365</v>
      </c>
    </row>
    <row r="124" spans="1:3" x14ac:dyDescent="0.25">
      <c r="A124" s="2" t="s">
        <v>367</v>
      </c>
      <c r="B124" s="1" t="s">
        <v>366</v>
      </c>
      <c r="C124" s="3" t="s">
        <v>368</v>
      </c>
    </row>
    <row r="125" spans="1:3" x14ac:dyDescent="0.25">
      <c r="A125" s="2" t="s">
        <v>370</v>
      </c>
      <c r="B125" s="1" t="s">
        <v>369</v>
      </c>
      <c r="C125" s="3" t="s">
        <v>371</v>
      </c>
    </row>
    <row r="126" spans="1:3" x14ac:dyDescent="0.25">
      <c r="A126" s="2" t="s">
        <v>373</v>
      </c>
      <c r="B126" s="1" t="s">
        <v>372</v>
      </c>
      <c r="C126" s="3" t="s">
        <v>374</v>
      </c>
    </row>
    <row r="127" spans="1:3" x14ac:dyDescent="0.25">
      <c r="A127" s="2" t="s">
        <v>376</v>
      </c>
      <c r="B127" s="1" t="s">
        <v>375</v>
      </c>
      <c r="C127" s="3" t="s">
        <v>377</v>
      </c>
    </row>
    <row r="128" spans="1:3" x14ac:dyDescent="0.25">
      <c r="A128" s="2" t="s">
        <v>379</v>
      </c>
      <c r="B128" s="1" t="s">
        <v>378</v>
      </c>
      <c r="C128" s="3" t="s">
        <v>380</v>
      </c>
    </row>
    <row r="129" spans="1:3" x14ac:dyDescent="0.25">
      <c r="A129" s="2" t="s">
        <v>382</v>
      </c>
      <c r="B129" s="1" t="s">
        <v>381</v>
      </c>
      <c r="C129" s="3" t="s">
        <v>383</v>
      </c>
    </row>
    <row r="130" spans="1:3" x14ac:dyDescent="0.25">
      <c r="A130" s="2" t="s">
        <v>385</v>
      </c>
      <c r="B130" s="1" t="s">
        <v>384</v>
      </c>
      <c r="C130" s="3" t="s">
        <v>386</v>
      </c>
    </row>
    <row r="131" spans="1:3" x14ac:dyDescent="0.25">
      <c r="A131" s="2" t="s">
        <v>388</v>
      </c>
      <c r="B131" s="1" t="s">
        <v>387</v>
      </c>
      <c r="C131" s="3" t="s">
        <v>389</v>
      </c>
    </row>
    <row r="132" spans="1:3" x14ac:dyDescent="0.25">
      <c r="A132" s="2" t="s">
        <v>391</v>
      </c>
      <c r="B132" s="1" t="s">
        <v>390</v>
      </c>
      <c r="C132" s="3" t="s">
        <v>392</v>
      </c>
    </row>
    <row r="133" spans="1:3" x14ac:dyDescent="0.25">
      <c r="A133" s="2" t="s">
        <v>394</v>
      </c>
      <c r="B133" s="1" t="s">
        <v>393</v>
      </c>
      <c r="C133" s="3" t="s">
        <v>395</v>
      </c>
    </row>
    <row r="134" spans="1:3" x14ac:dyDescent="0.25">
      <c r="A134" s="2" t="s">
        <v>397</v>
      </c>
      <c r="B134" s="1" t="s">
        <v>396</v>
      </c>
      <c r="C134" s="3" t="s">
        <v>398</v>
      </c>
    </row>
    <row r="135" spans="1:3" x14ac:dyDescent="0.25">
      <c r="A135" s="2" t="s">
        <v>400</v>
      </c>
      <c r="B135" s="1" t="s">
        <v>399</v>
      </c>
      <c r="C135" s="3" t="s">
        <v>401</v>
      </c>
    </row>
    <row r="136" spans="1:3" x14ac:dyDescent="0.25">
      <c r="A136" s="2" t="s">
        <v>403</v>
      </c>
      <c r="B136" s="1" t="s">
        <v>402</v>
      </c>
      <c r="C136" s="3" t="s">
        <v>404</v>
      </c>
    </row>
    <row r="137" spans="1:3" x14ac:dyDescent="0.25">
      <c r="A137" s="2" t="s">
        <v>406</v>
      </c>
      <c r="B137" s="1" t="s">
        <v>405</v>
      </c>
      <c r="C137" s="3" t="s">
        <v>407</v>
      </c>
    </row>
    <row r="138" spans="1:3" x14ac:dyDescent="0.25">
      <c r="A138" s="2" t="s">
        <v>409</v>
      </c>
      <c r="B138" s="1" t="s">
        <v>408</v>
      </c>
      <c r="C138" s="3" t="s">
        <v>410</v>
      </c>
    </row>
    <row r="139" spans="1:3" x14ac:dyDescent="0.25">
      <c r="A139" s="2" t="s">
        <v>412</v>
      </c>
      <c r="B139" s="1" t="s">
        <v>411</v>
      </c>
      <c r="C139" s="3" t="s">
        <v>413</v>
      </c>
    </row>
    <row r="140" spans="1:3" x14ac:dyDescent="0.25">
      <c r="A140" s="2" t="s">
        <v>415</v>
      </c>
      <c r="B140" s="1" t="s">
        <v>414</v>
      </c>
      <c r="C140" s="3" t="s">
        <v>416</v>
      </c>
    </row>
    <row r="141" spans="1:3" x14ac:dyDescent="0.25">
      <c r="A141" s="2" t="s">
        <v>418</v>
      </c>
      <c r="B141" s="1" t="s">
        <v>417</v>
      </c>
      <c r="C141" s="3" t="s">
        <v>419</v>
      </c>
    </row>
    <row r="142" spans="1:3" x14ac:dyDescent="0.25">
      <c r="A142" s="2" t="s">
        <v>421</v>
      </c>
      <c r="B142" s="1" t="s">
        <v>420</v>
      </c>
      <c r="C142" s="3" t="s">
        <v>422</v>
      </c>
    </row>
    <row r="143" spans="1:3" x14ac:dyDescent="0.25">
      <c r="A143" s="2" t="s">
        <v>424</v>
      </c>
      <c r="B143" s="1" t="s">
        <v>423</v>
      </c>
      <c r="C143" s="3" t="s">
        <v>425</v>
      </c>
    </row>
    <row r="144" spans="1:3" x14ac:dyDescent="0.25">
      <c r="A144" s="2" t="s">
        <v>427</v>
      </c>
      <c r="B144" s="1" t="s">
        <v>426</v>
      </c>
      <c r="C144" s="3" t="s">
        <v>428</v>
      </c>
    </row>
    <row r="145" spans="1:3" x14ac:dyDescent="0.25">
      <c r="A145" s="2" t="s">
        <v>430</v>
      </c>
      <c r="B145" s="1" t="s">
        <v>429</v>
      </c>
      <c r="C145" s="3" t="s">
        <v>431</v>
      </c>
    </row>
    <row r="146" spans="1:3" x14ac:dyDescent="0.25">
      <c r="A146" s="2" t="s">
        <v>433</v>
      </c>
      <c r="B146" s="1" t="s">
        <v>432</v>
      </c>
      <c r="C146" s="3" t="s">
        <v>434</v>
      </c>
    </row>
    <row r="147" spans="1:3" x14ac:dyDescent="0.25">
      <c r="A147" s="2" t="s">
        <v>436</v>
      </c>
      <c r="B147" s="1" t="s">
        <v>435</v>
      </c>
      <c r="C147" s="3" t="s">
        <v>437</v>
      </c>
    </row>
    <row r="148" spans="1:3" x14ac:dyDescent="0.25">
      <c r="A148" s="2" t="s">
        <v>439</v>
      </c>
      <c r="B148" s="1" t="s">
        <v>438</v>
      </c>
      <c r="C148" s="3" t="s">
        <v>440</v>
      </c>
    </row>
    <row r="149" spans="1:3" x14ac:dyDescent="0.25">
      <c r="A149" s="2" t="s">
        <v>442</v>
      </c>
      <c r="B149" s="1" t="s">
        <v>441</v>
      </c>
      <c r="C149" s="3" t="s">
        <v>443</v>
      </c>
    </row>
    <row r="150" spans="1:3" x14ac:dyDescent="0.25">
      <c r="A150" s="2" t="s">
        <v>445</v>
      </c>
      <c r="B150" s="1" t="s">
        <v>444</v>
      </c>
      <c r="C150" s="3" t="s">
        <v>446</v>
      </c>
    </row>
    <row r="151" spans="1:3" x14ac:dyDescent="0.25">
      <c r="A151" s="2" t="s">
        <v>448</v>
      </c>
      <c r="B151" s="1" t="s">
        <v>447</v>
      </c>
      <c r="C151" s="3" t="s">
        <v>449</v>
      </c>
    </row>
    <row r="152" spans="1:3" x14ac:dyDescent="0.25">
      <c r="A152" s="2" t="s">
        <v>451</v>
      </c>
      <c r="B152" s="1" t="s">
        <v>450</v>
      </c>
      <c r="C152" s="3" t="s">
        <v>452</v>
      </c>
    </row>
    <row r="153" spans="1:3" x14ac:dyDescent="0.25">
      <c r="A153" s="2" t="s">
        <v>454</v>
      </c>
      <c r="B153" s="1" t="s">
        <v>453</v>
      </c>
      <c r="C153" s="3" t="s">
        <v>455</v>
      </c>
    </row>
    <row r="154" spans="1:3" x14ac:dyDescent="0.25">
      <c r="A154" s="2" t="s">
        <v>457</v>
      </c>
      <c r="B154" s="1" t="s">
        <v>456</v>
      </c>
      <c r="C154" s="3" t="s">
        <v>458</v>
      </c>
    </row>
    <row r="155" spans="1:3" x14ac:dyDescent="0.25">
      <c r="A155" s="2" t="s">
        <v>460</v>
      </c>
      <c r="B155" s="1" t="s">
        <v>459</v>
      </c>
      <c r="C155" s="3" t="s">
        <v>461</v>
      </c>
    </row>
    <row r="156" spans="1:3" x14ac:dyDescent="0.25">
      <c r="A156" s="2" t="s">
        <v>463</v>
      </c>
      <c r="B156" s="1" t="s">
        <v>462</v>
      </c>
      <c r="C156" s="3" t="s">
        <v>464</v>
      </c>
    </row>
    <row r="157" spans="1:3" x14ac:dyDescent="0.25">
      <c r="A157" s="2" t="s">
        <v>466</v>
      </c>
      <c r="B157" s="1" t="s">
        <v>465</v>
      </c>
      <c r="C157" s="3" t="s">
        <v>467</v>
      </c>
    </row>
    <row r="158" spans="1:3" x14ac:dyDescent="0.25">
      <c r="A158" s="2" t="s">
        <v>469</v>
      </c>
      <c r="B158" s="1" t="s">
        <v>468</v>
      </c>
      <c r="C158" s="3" t="s">
        <v>470</v>
      </c>
    </row>
    <row r="159" spans="1:3" x14ac:dyDescent="0.25">
      <c r="A159" s="2" t="s">
        <v>472</v>
      </c>
      <c r="B159" s="1" t="s">
        <v>471</v>
      </c>
      <c r="C159" s="3" t="s">
        <v>473</v>
      </c>
    </row>
    <row r="160" spans="1:3" x14ac:dyDescent="0.25">
      <c r="A160" s="2" t="s">
        <v>475</v>
      </c>
      <c r="B160" s="1" t="s">
        <v>474</v>
      </c>
      <c r="C160" s="3" t="s">
        <v>476</v>
      </c>
    </row>
    <row r="161" spans="1:3" x14ac:dyDescent="0.25">
      <c r="A161" s="2" t="s">
        <v>478</v>
      </c>
      <c r="B161" s="1" t="s">
        <v>477</v>
      </c>
      <c r="C161" s="3" t="s">
        <v>479</v>
      </c>
    </row>
    <row r="162" spans="1:3" x14ac:dyDescent="0.25">
      <c r="A162" s="2" t="s">
        <v>481</v>
      </c>
      <c r="B162" s="1" t="s">
        <v>480</v>
      </c>
      <c r="C162" s="3" t="s">
        <v>482</v>
      </c>
    </row>
    <row r="163" spans="1:3" x14ac:dyDescent="0.25">
      <c r="A163" s="2" t="s">
        <v>484</v>
      </c>
      <c r="B163" s="1" t="s">
        <v>483</v>
      </c>
      <c r="C163" s="3" t="s">
        <v>485</v>
      </c>
    </row>
    <row r="164" spans="1:3" x14ac:dyDescent="0.25">
      <c r="A164" s="2" t="s">
        <v>487</v>
      </c>
      <c r="B164" s="1" t="s">
        <v>486</v>
      </c>
      <c r="C164" s="3" t="s">
        <v>488</v>
      </c>
    </row>
    <row r="165" spans="1:3" x14ac:dyDescent="0.25">
      <c r="A165" s="2" t="s">
        <v>490</v>
      </c>
      <c r="B165" s="1" t="s">
        <v>489</v>
      </c>
      <c r="C165" s="3" t="s">
        <v>491</v>
      </c>
    </row>
    <row r="166" spans="1:3" x14ac:dyDescent="0.25">
      <c r="A166" s="2" t="s">
        <v>493</v>
      </c>
      <c r="B166" s="1" t="s">
        <v>492</v>
      </c>
      <c r="C166" s="3" t="s">
        <v>494</v>
      </c>
    </row>
    <row r="167" spans="1:3" x14ac:dyDescent="0.25">
      <c r="A167" s="2" t="s">
        <v>496</v>
      </c>
      <c r="B167" s="1" t="s">
        <v>495</v>
      </c>
      <c r="C167" s="3" t="s">
        <v>497</v>
      </c>
    </row>
    <row r="168" spans="1:3" x14ac:dyDescent="0.25">
      <c r="A168" s="2" t="s">
        <v>499</v>
      </c>
      <c r="B168" s="1" t="s">
        <v>498</v>
      </c>
      <c r="C168" s="3" t="s">
        <v>500</v>
      </c>
    </row>
    <row r="169" spans="1:3" x14ac:dyDescent="0.25">
      <c r="A169" s="2" t="s">
        <v>502</v>
      </c>
      <c r="B169" s="1" t="s">
        <v>501</v>
      </c>
      <c r="C169" s="3" t="s">
        <v>503</v>
      </c>
    </row>
    <row r="170" spans="1:3" x14ac:dyDescent="0.25">
      <c r="A170" s="2" t="s">
        <v>505</v>
      </c>
      <c r="B170" s="1" t="s">
        <v>504</v>
      </c>
      <c r="C170" s="3" t="s">
        <v>506</v>
      </c>
    </row>
    <row r="171" spans="1:3" x14ac:dyDescent="0.25">
      <c r="A171" s="2" t="s">
        <v>508</v>
      </c>
      <c r="B171" s="1" t="s">
        <v>507</v>
      </c>
      <c r="C171" s="3" t="s">
        <v>509</v>
      </c>
    </row>
    <row r="172" spans="1:3" x14ac:dyDescent="0.25">
      <c r="A172" s="2" t="s">
        <v>511</v>
      </c>
      <c r="B172" s="1" t="s">
        <v>510</v>
      </c>
      <c r="C172" s="3" t="s">
        <v>512</v>
      </c>
    </row>
    <row r="173" spans="1:3" x14ac:dyDescent="0.25">
      <c r="A173" s="2" t="s">
        <v>514</v>
      </c>
      <c r="B173" s="1" t="s">
        <v>513</v>
      </c>
      <c r="C173" s="3" t="s">
        <v>515</v>
      </c>
    </row>
    <row r="174" spans="1:3" x14ac:dyDescent="0.25">
      <c r="A174" s="2" t="s">
        <v>517</v>
      </c>
      <c r="B174" s="1" t="s">
        <v>516</v>
      </c>
      <c r="C174" s="3" t="s">
        <v>518</v>
      </c>
    </row>
    <row r="175" spans="1:3" x14ac:dyDescent="0.25">
      <c r="A175" s="2" t="s">
        <v>520</v>
      </c>
      <c r="B175" s="1" t="s">
        <v>519</v>
      </c>
      <c r="C175" s="3" t="s">
        <v>521</v>
      </c>
    </row>
    <row r="176" spans="1:3" x14ac:dyDescent="0.25">
      <c r="A176" s="2" t="s">
        <v>523</v>
      </c>
      <c r="B176" s="1" t="s">
        <v>522</v>
      </c>
      <c r="C176" s="3" t="s">
        <v>524</v>
      </c>
    </row>
    <row r="177" spans="1:3" x14ac:dyDescent="0.25">
      <c r="A177" s="2" t="s">
        <v>526</v>
      </c>
      <c r="B177" s="1" t="s">
        <v>525</v>
      </c>
      <c r="C177" s="3" t="s">
        <v>527</v>
      </c>
    </row>
    <row r="178" spans="1:3" x14ac:dyDescent="0.25">
      <c r="A178" s="2" t="s">
        <v>529</v>
      </c>
      <c r="B178" s="1" t="s">
        <v>528</v>
      </c>
      <c r="C178" s="3" t="s">
        <v>530</v>
      </c>
    </row>
    <row r="179" spans="1:3" x14ac:dyDescent="0.25">
      <c r="A179" s="2" t="s">
        <v>532</v>
      </c>
      <c r="B179" s="1" t="s">
        <v>531</v>
      </c>
      <c r="C179" s="3" t="s">
        <v>533</v>
      </c>
    </row>
    <row r="180" spans="1:3" x14ac:dyDescent="0.25">
      <c r="A180" s="2" t="s">
        <v>535</v>
      </c>
      <c r="B180" s="1" t="s">
        <v>534</v>
      </c>
      <c r="C180" s="3" t="s">
        <v>536</v>
      </c>
    </row>
    <row r="181" spans="1:3" x14ac:dyDescent="0.25">
      <c r="A181" s="2" t="s">
        <v>538</v>
      </c>
      <c r="B181" s="1" t="s">
        <v>537</v>
      </c>
      <c r="C181" s="3" t="s">
        <v>539</v>
      </c>
    </row>
    <row r="182" spans="1:3" x14ac:dyDescent="0.25">
      <c r="A182" s="2" t="s">
        <v>541</v>
      </c>
      <c r="B182" s="1" t="s">
        <v>540</v>
      </c>
      <c r="C182" s="3" t="s">
        <v>542</v>
      </c>
    </row>
    <row r="183" spans="1:3" x14ac:dyDescent="0.25">
      <c r="A183" s="2" t="s">
        <v>544</v>
      </c>
      <c r="B183" s="1" t="s">
        <v>543</v>
      </c>
      <c r="C183" s="3" t="s">
        <v>545</v>
      </c>
    </row>
    <row r="184" spans="1:3" x14ac:dyDescent="0.25">
      <c r="A184" s="2" t="s">
        <v>547</v>
      </c>
      <c r="B184" s="1" t="s">
        <v>546</v>
      </c>
      <c r="C184" s="3" t="s">
        <v>548</v>
      </c>
    </row>
    <row r="185" spans="1:3" x14ac:dyDescent="0.25">
      <c r="A185" s="2" t="s">
        <v>550</v>
      </c>
      <c r="B185" s="1" t="s">
        <v>549</v>
      </c>
      <c r="C185" s="3" t="s">
        <v>551</v>
      </c>
    </row>
    <row r="186" spans="1:3" x14ac:dyDescent="0.25">
      <c r="A186" s="2" t="s">
        <v>553</v>
      </c>
      <c r="B186" s="1" t="s">
        <v>552</v>
      </c>
      <c r="C186" s="3" t="s">
        <v>554</v>
      </c>
    </row>
    <row r="187" spans="1:3" x14ac:dyDescent="0.25">
      <c r="A187" s="2" t="s">
        <v>556</v>
      </c>
      <c r="B187" s="1" t="s">
        <v>555</v>
      </c>
      <c r="C187" s="3" t="s">
        <v>557</v>
      </c>
    </row>
    <row r="188" spans="1:3" x14ac:dyDescent="0.25">
      <c r="A188" s="2" t="s">
        <v>559</v>
      </c>
      <c r="B188" s="1" t="s">
        <v>558</v>
      </c>
      <c r="C188" s="3" t="s">
        <v>560</v>
      </c>
    </row>
    <row r="189" spans="1:3" x14ac:dyDescent="0.25">
      <c r="A189" s="2" t="s">
        <v>562</v>
      </c>
      <c r="B189" s="1" t="s">
        <v>561</v>
      </c>
      <c r="C189" s="3" t="s">
        <v>563</v>
      </c>
    </row>
    <row r="190" spans="1:3" x14ac:dyDescent="0.25">
      <c r="A190" s="2" t="s">
        <v>565</v>
      </c>
      <c r="B190" s="1" t="s">
        <v>564</v>
      </c>
      <c r="C190" s="3" t="s">
        <v>566</v>
      </c>
    </row>
    <row r="191" spans="1:3" x14ac:dyDescent="0.25">
      <c r="A191" s="2" t="s">
        <v>568</v>
      </c>
      <c r="B191" s="1" t="s">
        <v>567</v>
      </c>
      <c r="C191" s="3" t="s">
        <v>569</v>
      </c>
    </row>
    <row r="192" spans="1:3" x14ac:dyDescent="0.25">
      <c r="A192" s="2" t="s">
        <v>571</v>
      </c>
      <c r="B192" s="1" t="s">
        <v>570</v>
      </c>
      <c r="C192" s="3" t="s">
        <v>572</v>
      </c>
    </row>
    <row r="193" spans="1:3" x14ac:dyDescent="0.25">
      <c r="A193" s="2" t="s">
        <v>574</v>
      </c>
      <c r="B193" s="1" t="s">
        <v>573</v>
      </c>
      <c r="C193" s="3" t="s">
        <v>575</v>
      </c>
    </row>
    <row r="194" spans="1:3" x14ac:dyDescent="0.25">
      <c r="A194" s="2" t="s">
        <v>577</v>
      </c>
      <c r="B194" s="1" t="s">
        <v>576</v>
      </c>
      <c r="C194" s="3" t="s">
        <v>578</v>
      </c>
    </row>
    <row r="195" spans="1:3" x14ac:dyDescent="0.25">
      <c r="A195" s="2" t="s">
        <v>580</v>
      </c>
      <c r="B195" s="1" t="s">
        <v>579</v>
      </c>
      <c r="C195" s="3" t="s">
        <v>581</v>
      </c>
    </row>
    <row r="196" spans="1:3" x14ac:dyDescent="0.25">
      <c r="A196" s="2" t="s">
        <v>583</v>
      </c>
      <c r="B196" s="1" t="s">
        <v>582</v>
      </c>
      <c r="C196" s="3" t="s">
        <v>584</v>
      </c>
    </row>
    <row r="197" spans="1:3" x14ac:dyDescent="0.25">
      <c r="A197" s="2" t="s">
        <v>586</v>
      </c>
      <c r="B197" s="1" t="s">
        <v>585</v>
      </c>
      <c r="C197" s="3" t="s">
        <v>587</v>
      </c>
    </row>
    <row r="198" spans="1:3" x14ac:dyDescent="0.25">
      <c r="A198" s="2" t="s">
        <v>589</v>
      </c>
      <c r="B198" s="1" t="s">
        <v>588</v>
      </c>
      <c r="C198" s="3" t="s">
        <v>590</v>
      </c>
    </row>
    <row r="199" spans="1:3" x14ac:dyDescent="0.25">
      <c r="A199" s="2" t="s">
        <v>592</v>
      </c>
      <c r="B199" s="1" t="s">
        <v>591</v>
      </c>
      <c r="C199" s="3" t="s">
        <v>593</v>
      </c>
    </row>
    <row r="200" spans="1:3" x14ac:dyDescent="0.25">
      <c r="A200" s="2" t="s">
        <v>595</v>
      </c>
      <c r="B200" s="1" t="s">
        <v>594</v>
      </c>
      <c r="C200" s="3" t="s">
        <v>596</v>
      </c>
    </row>
    <row r="201" spans="1:3" x14ac:dyDescent="0.25">
      <c r="A201" s="2" t="s">
        <v>598</v>
      </c>
      <c r="B201" s="1" t="s">
        <v>597</v>
      </c>
      <c r="C201" s="3" t="s">
        <v>599</v>
      </c>
    </row>
    <row r="202" spans="1:3" x14ac:dyDescent="0.25">
      <c r="A202" s="2" t="s">
        <v>601</v>
      </c>
      <c r="B202" s="1" t="s">
        <v>600</v>
      </c>
      <c r="C202" s="3" t="s">
        <v>602</v>
      </c>
    </row>
    <row r="203" spans="1:3" x14ac:dyDescent="0.25">
      <c r="A203" s="2" t="s">
        <v>604</v>
      </c>
      <c r="B203" s="1" t="s">
        <v>603</v>
      </c>
      <c r="C203" s="3" t="s">
        <v>605</v>
      </c>
    </row>
    <row r="204" spans="1:3" x14ac:dyDescent="0.25">
      <c r="A204" s="2" t="s">
        <v>607</v>
      </c>
      <c r="B204" s="1" t="s">
        <v>606</v>
      </c>
      <c r="C204" s="3" t="s">
        <v>608</v>
      </c>
    </row>
    <row r="205" spans="1:3" x14ac:dyDescent="0.25">
      <c r="A205" s="2" t="s">
        <v>610</v>
      </c>
      <c r="B205" s="1" t="s">
        <v>609</v>
      </c>
      <c r="C205" s="3" t="s">
        <v>611</v>
      </c>
    </row>
    <row r="206" spans="1:3" x14ac:dyDescent="0.25">
      <c r="A206" s="2" t="s">
        <v>613</v>
      </c>
      <c r="B206" s="1" t="s">
        <v>612</v>
      </c>
      <c r="C206" s="3" t="s">
        <v>614</v>
      </c>
    </row>
    <row r="207" spans="1:3" x14ac:dyDescent="0.25">
      <c r="A207" s="2" t="s">
        <v>616</v>
      </c>
      <c r="B207" s="1" t="s">
        <v>615</v>
      </c>
      <c r="C207" s="3" t="s">
        <v>617</v>
      </c>
    </row>
    <row r="208" spans="1:3" x14ac:dyDescent="0.25">
      <c r="A208" s="2" t="s">
        <v>619</v>
      </c>
      <c r="B208" s="1" t="s">
        <v>618</v>
      </c>
      <c r="C208" s="3" t="s">
        <v>620</v>
      </c>
    </row>
    <row r="209" spans="1:3" x14ac:dyDescent="0.25">
      <c r="A209" s="2" t="s">
        <v>622</v>
      </c>
      <c r="B209" s="1" t="s">
        <v>621</v>
      </c>
      <c r="C209" s="3" t="s">
        <v>623</v>
      </c>
    </row>
    <row r="210" spans="1:3" x14ac:dyDescent="0.25">
      <c r="A210" s="2" t="s">
        <v>625</v>
      </c>
      <c r="B210" s="1" t="s">
        <v>624</v>
      </c>
      <c r="C210" s="3" t="s">
        <v>626</v>
      </c>
    </row>
    <row r="211" spans="1:3" x14ac:dyDescent="0.25">
      <c r="A211" s="2" t="s">
        <v>628</v>
      </c>
      <c r="B211" s="1" t="s">
        <v>627</v>
      </c>
      <c r="C211" s="3" t="s">
        <v>629</v>
      </c>
    </row>
    <row r="212" spans="1:3" x14ac:dyDescent="0.25">
      <c r="A212" s="2" t="s">
        <v>631</v>
      </c>
      <c r="B212" s="1" t="s">
        <v>630</v>
      </c>
      <c r="C212" s="3" t="s">
        <v>632</v>
      </c>
    </row>
    <row r="213" spans="1:3" x14ac:dyDescent="0.25">
      <c r="A213" s="2" t="s">
        <v>634</v>
      </c>
      <c r="B213" s="1" t="s">
        <v>633</v>
      </c>
      <c r="C213" s="3" t="s">
        <v>635</v>
      </c>
    </row>
    <row r="214" spans="1:3" x14ac:dyDescent="0.25">
      <c r="A214" s="2" t="s">
        <v>637</v>
      </c>
      <c r="B214" s="1" t="s">
        <v>636</v>
      </c>
      <c r="C214" s="3" t="s">
        <v>638</v>
      </c>
    </row>
    <row r="215" spans="1:3" x14ac:dyDescent="0.25">
      <c r="A215" s="2" t="s">
        <v>640</v>
      </c>
      <c r="B215" s="1" t="s">
        <v>639</v>
      </c>
      <c r="C215" s="3" t="s">
        <v>641</v>
      </c>
    </row>
    <row r="216" spans="1:3" x14ac:dyDescent="0.25">
      <c r="A216" s="2" t="s">
        <v>643</v>
      </c>
      <c r="B216" s="1" t="s">
        <v>642</v>
      </c>
      <c r="C216" s="3" t="s">
        <v>644</v>
      </c>
    </row>
    <row r="217" spans="1:3" x14ac:dyDescent="0.25">
      <c r="A217" s="2" t="s">
        <v>646</v>
      </c>
      <c r="B217" s="1" t="s">
        <v>645</v>
      </c>
      <c r="C217" s="3" t="s">
        <v>647</v>
      </c>
    </row>
    <row r="218" spans="1:3" x14ac:dyDescent="0.25">
      <c r="A218" s="2" t="s">
        <v>649</v>
      </c>
      <c r="B218" s="1" t="s">
        <v>648</v>
      </c>
      <c r="C218" s="3" t="s">
        <v>650</v>
      </c>
    </row>
    <row r="219" spans="1:3" x14ac:dyDescent="0.25">
      <c r="A219" s="2" t="s">
        <v>652</v>
      </c>
      <c r="B219" s="1" t="s">
        <v>651</v>
      </c>
      <c r="C219" s="3" t="s">
        <v>653</v>
      </c>
    </row>
    <row r="220" spans="1:3" x14ac:dyDescent="0.25">
      <c r="A220" s="2" t="s">
        <v>655</v>
      </c>
      <c r="B220" s="1" t="s">
        <v>654</v>
      </c>
      <c r="C220" s="3" t="s">
        <v>656</v>
      </c>
    </row>
    <row r="221" spans="1:3" x14ac:dyDescent="0.25">
      <c r="A221" s="2" t="s">
        <v>658</v>
      </c>
      <c r="B221" s="1" t="s">
        <v>657</v>
      </c>
      <c r="C221" s="3" t="s">
        <v>659</v>
      </c>
    </row>
    <row r="222" spans="1:3" x14ac:dyDescent="0.25">
      <c r="A222" s="2" t="s">
        <v>661</v>
      </c>
      <c r="B222" s="1" t="s">
        <v>660</v>
      </c>
      <c r="C222" s="3" t="s">
        <v>662</v>
      </c>
    </row>
    <row r="223" spans="1:3" x14ac:dyDescent="0.25">
      <c r="A223" s="2" t="s">
        <v>664</v>
      </c>
      <c r="B223" s="1" t="s">
        <v>663</v>
      </c>
      <c r="C223" s="3" t="s">
        <v>665</v>
      </c>
    </row>
    <row r="224" spans="1:3" x14ac:dyDescent="0.25">
      <c r="A224" s="2" t="s">
        <v>667</v>
      </c>
      <c r="B224" s="1" t="s">
        <v>666</v>
      </c>
      <c r="C224" s="3" t="s">
        <v>668</v>
      </c>
    </row>
    <row r="225" spans="1:3" x14ac:dyDescent="0.25">
      <c r="A225" s="2" t="s">
        <v>670</v>
      </c>
      <c r="B225" s="1" t="s">
        <v>669</v>
      </c>
      <c r="C225" s="3" t="s">
        <v>671</v>
      </c>
    </row>
    <row r="226" spans="1:3" x14ac:dyDescent="0.25">
      <c r="A226" s="2" t="s">
        <v>673</v>
      </c>
      <c r="B226" s="1" t="s">
        <v>672</v>
      </c>
      <c r="C226" s="3" t="s">
        <v>674</v>
      </c>
    </row>
    <row r="227" spans="1:3" x14ac:dyDescent="0.25">
      <c r="A227" s="2" t="s">
        <v>676</v>
      </c>
      <c r="B227" s="1" t="s">
        <v>675</v>
      </c>
      <c r="C227" s="3" t="s">
        <v>677</v>
      </c>
    </row>
    <row r="228" spans="1:3" x14ac:dyDescent="0.25">
      <c r="A228" s="2" t="s">
        <v>679</v>
      </c>
      <c r="B228" s="1" t="s">
        <v>678</v>
      </c>
      <c r="C228" s="3" t="s">
        <v>680</v>
      </c>
    </row>
    <row r="229" spans="1:3" x14ac:dyDescent="0.25">
      <c r="A229" s="2" t="s">
        <v>682</v>
      </c>
      <c r="B229" s="1" t="s">
        <v>681</v>
      </c>
      <c r="C229" s="3" t="s">
        <v>683</v>
      </c>
    </row>
    <row r="230" spans="1:3" x14ac:dyDescent="0.25">
      <c r="A230" s="2" t="s">
        <v>685</v>
      </c>
      <c r="B230" s="1" t="s">
        <v>684</v>
      </c>
      <c r="C230" s="3" t="s">
        <v>686</v>
      </c>
    </row>
    <row r="231" spans="1:3" x14ac:dyDescent="0.25">
      <c r="A231" s="2" t="s">
        <v>688</v>
      </c>
      <c r="B231" s="1" t="s">
        <v>687</v>
      </c>
      <c r="C231" s="3" t="s">
        <v>689</v>
      </c>
    </row>
    <row r="232" spans="1:3" x14ac:dyDescent="0.25">
      <c r="A232" s="2" t="s">
        <v>691</v>
      </c>
      <c r="B232" s="1" t="s">
        <v>690</v>
      </c>
      <c r="C232" s="3" t="s">
        <v>692</v>
      </c>
    </row>
    <row r="233" spans="1:3" x14ac:dyDescent="0.25">
      <c r="A233" s="2" t="s">
        <v>694</v>
      </c>
      <c r="B233" s="1" t="s">
        <v>693</v>
      </c>
      <c r="C233" s="3" t="s">
        <v>695</v>
      </c>
    </row>
    <row r="234" spans="1:3" x14ac:dyDescent="0.25">
      <c r="A234" s="2" t="s">
        <v>697</v>
      </c>
      <c r="B234" s="1" t="s">
        <v>696</v>
      </c>
      <c r="C234" s="3" t="s">
        <v>698</v>
      </c>
    </row>
    <row r="235" spans="1:3" x14ac:dyDescent="0.25">
      <c r="A235" s="2" t="s">
        <v>700</v>
      </c>
      <c r="B235" s="1" t="s">
        <v>699</v>
      </c>
      <c r="C235" s="3" t="s">
        <v>701</v>
      </c>
    </row>
    <row r="236" spans="1:3" x14ac:dyDescent="0.25">
      <c r="A236" s="2" t="s">
        <v>703</v>
      </c>
      <c r="B236" s="1" t="s">
        <v>702</v>
      </c>
      <c r="C236" s="3" t="s">
        <v>704</v>
      </c>
    </row>
    <row r="237" spans="1:3" x14ac:dyDescent="0.25">
      <c r="A237" s="2" t="s">
        <v>706</v>
      </c>
      <c r="B237" s="1" t="s">
        <v>705</v>
      </c>
      <c r="C237" s="3" t="s">
        <v>707</v>
      </c>
    </row>
    <row r="238" spans="1:3" x14ac:dyDescent="0.25">
      <c r="A238" s="2" t="s">
        <v>709</v>
      </c>
      <c r="B238" s="1" t="s">
        <v>708</v>
      </c>
      <c r="C238" s="3" t="s">
        <v>710</v>
      </c>
    </row>
    <row r="239" spans="1:3" x14ac:dyDescent="0.25">
      <c r="A239" s="2" t="s">
        <v>712</v>
      </c>
      <c r="B239" s="1" t="s">
        <v>711</v>
      </c>
      <c r="C239" s="3" t="s">
        <v>713</v>
      </c>
    </row>
    <row r="240" spans="1:3" x14ac:dyDescent="0.25">
      <c r="A240" s="2" t="s">
        <v>715</v>
      </c>
      <c r="B240" s="1" t="s">
        <v>714</v>
      </c>
      <c r="C240" s="3" t="s">
        <v>716</v>
      </c>
    </row>
    <row r="241" spans="1:3" x14ac:dyDescent="0.25">
      <c r="A241" s="2" t="s">
        <v>718</v>
      </c>
      <c r="B241" s="1" t="s">
        <v>717</v>
      </c>
      <c r="C241" s="3" t="s">
        <v>719</v>
      </c>
    </row>
    <row r="242" spans="1:3" x14ac:dyDescent="0.25">
      <c r="A242" s="2" t="s">
        <v>721</v>
      </c>
      <c r="B242" s="1" t="s">
        <v>720</v>
      </c>
      <c r="C242" s="3" t="s">
        <v>722</v>
      </c>
    </row>
    <row r="243" spans="1:3" x14ac:dyDescent="0.25">
      <c r="A243" s="2" t="s">
        <v>724</v>
      </c>
      <c r="B243" s="1" t="s">
        <v>723</v>
      </c>
      <c r="C243" s="3" t="s">
        <v>725</v>
      </c>
    </row>
    <row r="244" spans="1:3" x14ac:dyDescent="0.25">
      <c r="A244" s="2" t="s">
        <v>727</v>
      </c>
      <c r="B244" s="1" t="s">
        <v>726</v>
      </c>
      <c r="C244" s="3" t="s">
        <v>728</v>
      </c>
    </row>
    <row r="245" spans="1:3" x14ac:dyDescent="0.25">
      <c r="A245" s="2" t="s">
        <v>730</v>
      </c>
      <c r="B245" s="1" t="s">
        <v>729</v>
      </c>
      <c r="C245" s="3" t="s">
        <v>731</v>
      </c>
    </row>
    <row r="246" spans="1:3" x14ac:dyDescent="0.25">
      <c r="A246" s="2" t="s">
        <v>733</v>
      </c>
      <c r="B246" s="1" t="s">
        <v>732</v>
      </c>
      <c r="C246" s="3" t="s">
        <v>734</v>
      </c>
    </row>
    <row r="247" spans="1:3" x14ac:dyDescent="0.25">
      <c r="A247" s="2" t="s">
        <v>736</v>
      </c>
      <c r="B247" s="1" t="s">
        <v>735</v>
      </c>
      <c r="C247" s="3" t="s">
        <v>737</v>
      </c>
    </row>
    <row r="248" spans="1:3" x14ac:dyDescent="0.25">
      <c r="A248" s="2" t="s">
        <v>739</v>
      </c>
      <c r="B248" s="1" t="s">
        <v>738</v>
      </c>
      <c r="C248" s="3" t="s">
        <v>740</v>
      </c>
    </row>
    <row r="249" spans="1:3" x14ac:dyDescent="0.25">
      <c r="A249" s="2" t="s">
        <v>742</v>
      </c>
      <c r="B249" s="1" t="s">
        <v>741</v>
      </c>
      <c r="C249" s="3" t="s">
        <v>743</v>
      </c>
    </row>
    <row r="250" spans="1:3" x14ac:dyDescent="0.25">
      <c r="A250" s="2" t="s">
        <v>745</v>
      </c>
      <c r="B250" s="1" t="s">
        <v>744</v>
      </c>
      <c r="C250" s="3" t="s">
        <v>746</v>
      </c>
    </row>
    <row r="251" spans="1:3" x14ac:dyDescent="0.25">
      <c r="A251" s="2" t="s">
        <v>748</v>
      </c>
      <c r="B251" s="1" t="s">
        <v>747</v>
      </c>
      <c r="C251" s="3" t="s">
        <v>749</v>
      </c>
    </row>
    <row r="252" spans="1:3" x14ac:dyDescent="0.25">
      <c r="A252" s="2" t="s">
        <v>751</v>
      </c>
      <c r="B252" s="1" t="s">
        <v>750</v>
      </c>
      <c r="C252" s="3" t="s">
        <v>752</v>
      </c>
    </row>
    <row r="253" spans="1:3" x14ac:dyDescent="0.25">
      <c r="A253" s="2" t="s">
        <v>754</v>
      </c>
      <c r="B253" s="1" t="s">
        <v>753</v>
      </c>
      <c r="C253" s="3" t="s">
        <v>755</v>
      </c>
    </row>
    <row r="254" spans="1:3" x14ac:dyDescent="0.25">
      <c r="A254" s="2" t="s">
        <v>757</v>
      </c>
      <c r="B254" s="1" t="s">
        <v>756</v>
      </c>
      <c r="C254" s="3" t="s">
        <v>758</v>
      </c>
    </row>
    <row r="255" spans="1:3" x14ac:dyDescent="0.25">
      <c r="A255" s="2" t="s">
        <v>760</v>
      </c>
      <c r="B255" s="1" t="s">
        <v>759</v>
      </c>
      <c r="C255" s="3" t="s">
        <v>761</v>
      </c>
    </row>
    <row r="256" spans="1:3" x14ac:dyDescent="0.25">
      <c r="A256" s="2" t="s">
        <v>763</v>
      </c>
      <c r="B256" s="1" t="s">
        <v>762</v>
      </c>
      <c r="C256" s="3" t="s">
        <v>764</v>
      </c>
    </row>
    <row r="257" spans="1:3" x14ac:dyDescent="0.25">
      <c r="A257" s="2" t="s">
        <v>766</v>
      </c>
      <c r="B257" s="1" t="s">
        <v>765</v>
      </c>
      <c r="C257" s="3" t="s">
        <v>767</v>
      </c>
    </row>
    <row r="258" spans="1:3" x14ac:dyDescent="0.25">
      <c r="A258" s="2" t="s">
        <v>769</v>
      </c>
      <c r="B258" s="1" t="s">
        <v>768</v>
      </c>
      <c r="C258" s="3" t="s">
        <v>770</v>
      </c>
    </row>
    <row r="259" spans="1:3" x14ac:dyDescent="0.25">
      <c r="A259" s="2" t="s">
        <v>772</v>
      </c>
      <c r="B259" s="1" t="s">
        <v>771</v>
      </c>
      <c r="C259" s="3" t="s">
        <v>773</v>
      </c>
    </row>
    <row r="260" spans="1:3" x14ac:dyDescent="0.25">
      <c r="A260" s="2" t="s">
        <v>775</v>
      </c>
      <c r="B260" s="1" t="s">
        <v>774</v>
      </c>
      <c r="C260" s="3" t="s">
        <v>776</v>
      </c>
    </row>
    <row r="261" spans="1:3" x14ac:dyDescent="0.25">
      <c r="A261" s="2" t="s">
        <v>778</v>
      </c>
      <c r="B261" s="1" t="s">
        <v>777</v>
      </c>
      <c r="C261" s="3" t="s">
        <v>779</v>
      </c>
    </row>
    <row r="262" spans="1:3" x14ac:dyDescent="0.25">
      <c r="A262" s="2" t="s">
        <v>781</v>
      </c>
      <c r="B262" s="1" t="s">
        <v>780</v>
      </c>
      <c r="C262" s="3" t="s">
        <v>782</v>
      </c>
    </row>
    <row r="263" spans="1:3" x14ac:dyDescent="0.25">
      <c r="A263" s="2" t="s">
        <v>784</v>
      </c>
      <c r="B263" s="1" t="s">
        <v>783</v>
      </c>
      <c r="C263" s="3" t="s">
        <v>785</v>
      </c>
    </row>
    <row r="264" spans="1:3" x14ac:dyDescent="0.25">
      <c r="A264" s="2" t="s">
        <v>787</v>
      </c>
      <c r="B264" s="1" t="s">
        <v>786</v>
      </c>
      <c r="C264" s="3" t="s">
        <v>788</v>
      </c>
    </row>
    <row r="265" spans="1:3" x14ac:dyDescent="0.25">
      <c r="A265" s="2" t="s">
        <v>790</v>
      </c>
      <c r="B265" s="1" t="s">
        <v>789</v>
      </c>
      <c r="C265" s="3" t="s">
        <v>791</v>
      </c>
    </row>
    <row r="266" spans="1:3" x14ac:dyDescent="0.25">
      <c r="A266" s="2" t="s">
        <v>793</v>
      </c>
      <c r="B266" s="1" t="s">
        <v>792</v>
      </c>
      <c r="C266" s="3" t="s">
        <v>794</v>
      </c>
    </row>
    <row r="267" spans="1:3" x14ac:dyDescent="0.25">
      <c r="A267" s="2" t="s">
        <v>796</v>
      </c>
      <c r="B267" s="1" t="s">
        <v>795</v>
      </c>
      <c r="C267" s="3" t="s">
        <v>797</v>
      </c>
    </row>
    <row r="268" spans="1:3" x14ac:dyDescent="0.25">
      <c r="A268" s="2" t="s">
        <v>799</v>
      </c>
      <c r="B268" s="1" t="s">
        <v>798</v>
      </c>
      <c r="C268" s="3" t="s">
        <v>800</v>
      </c>
    </row>
    <row r="269" spans="1:3" x14ac:dyDescent="0.25">
      <c r="A269" s="2" t="s">
        <v>802</v>
      </c>
      <c r="B269" s="1" t="s">
        <v>801</v>
      </c>
      <c r="C269" s="3" t="s">
        <v>803</v>
      </c>
    </row>
    <row r="270" spans="1:3" x14ac:dyDescent="0.25">
      <c r="A270" s="2" t="s">
        <v>805</v>
      </c>
      <c r="B270" s="1" t="s">
        <v>804</v>
      </c>
      <c r="C270" s="3" t="s">
        <v>806</v>
      </c>
    </row>
    <row r="271" spans="1:3" x14ac:dyDescent="0.25">
      <c r="A271" s="2" t="s">
        <v>808</v>
      </c>
      <c r="B271" s="1" t="s">
        <v>807</v>
      </c>
      <c r="C271" s="3" t="s">
        <v>809</v>
      </c>
    </row>
    <row r="272" spans="1:3" x14ac:dyDescent="0.25">
      <c r="A272" s="2" t="s">
        <v>811</v>
      </c>
      <c r="B272" s="1" t="s">
        <v>810</v>
      </c>
      <c r="C272" s="3" t="s">
        <v>812</v>
      </c>
    </row>
    <row r="273" spans="1:3" x14ac:dyDescent="0.25">
      <c r="A273" s="2" t="s">
        <v>814</v>
      </c>
      <c r="B273" s="1" t="s">
        <v>813</v>
      </c>
      <c r="C273" s="3" t="s">
        <v>815</v>
      </c>
    </row>
    <row r="274" spans="1:3" x14ac:dyDescent="0.25">
      <c r="A274" s="2" t="s">
        <v>817</v>
      </c>
      <c r="B274" s="1" t="s">
        <v>816</v>
      </c>
      <c r="C274" s="3" t="s">
        <v>818</v>
      </c>
    </row>
    <row r="275" spans="1:3" x14ac:dyDescent="0.25">
      <c r="A275" s="2" t="s">
        <v>820</v>
      </c>
      <c r="B275" s="1" t="s">
        <v>819</v>
      </c>
      <c r="C275" s="3" t="s">
        <v>821</v>
      </c>
    </row>
    <row r="276" spans="1:3" x14ac:dyDescent="0.25">
      <c r="A276" s="2" t="s">
        <v>823</v>
      </c>
      <c r="B276" s="1" t="s">
        <v>822</v>
      </c>
      <c r="C276" s="3" t="s">
        <v>824</v>
      </c>
    </row>
    <row r="277" spans="1:3" x14ac:dyDescent="0.25">
      <c r="A277" s="2" t="s">
        <v>826</v>
      </c>
      <c r="B277" s="1" t="s">
        <v>825</v>
      </c>
      <c r="C277" s="3" t="s">
        <v>827</v>
      </c>
    </row>
    <row r="278" spans="1:3" x14ac:dyDescent="0.25">
      <c r="A278" s="2" t="s">
        <v>829</v>
      </c>
      <c r="B278" s="1" t="s">
        <v>828</v>
      </c>
      <c r="C278" s="3" t="s">
        <v>830</v>
      </c>
    </row>
    <row r="279" spans="1:3" x14ac:dyDescent="0.25">
      <c r="A279" s="2" t="s">
        <v>832</v>
      </c>
      <c r="B279" s="1" t="s">
        <v>831</v>
      </c>
      <c r="C279" s="3" t="s">
        <v>833</v>
      </c>
    </row>
    <row r="280" spans="1:3" x14ac:dyDescent="0.25">
      <c r="A280" s="2" t="s">
        <v>835</v>
      </c>
      <c r="B280" s="1" t="s">
        <v>834</v>
      </c>
      <c r="C280" s="3" t="s">
        <v>836</v>
      </c>
    </row>
    <row r="281" spans="1:3" x14ac:dyDescent="0.25">
      <c r="A281" s="2" t="s">
        <v>838</v>
      </c>
      <c r="B281" s="1" t="s">
        <v>837</v>
      </c>
      <c r="C281" s="3" t="s">
        <v>839</v>
      </c>
    </row>
    <row r="282" spans="1:3" x14ac:dyDescent="0.25">
      <c r="A282" s="2" t="s">
        <v>841</v>
      </c>
      <c r="B282" s="1" t="s">
        <v>840</v>
      </c>
      <c r="C282" s="3" t="s">
        <v>842</v>
      </c>
    </row>
    <row r="283" spans="1:3" x14ac:dyDescent="0.25">
      <c r="A283" s="2" t="s">
        <v>844</v>
      </c>
      <c r="B283" s="1" t="s">
        <v>843</v>
      </c>
      <c r="C283" s="3" t="s">
        <v>845</v>
      </c>
    </row>
    <row r="284" spans="1:3" x14ac:dyDescent="0.25">
      <c r="A284" s="2" t="s">
        <v>847</v>
      </c>
      <c r="B284" s="1" t="s">
        <v>846</v>
      </c>
      <c r="C284" s="3" t="s">
        <v>848</v>
      </c>
    </row>
    <row r="285" spans="1:3" x14ac:dyDescent="0.25">
      <c r="A285" s="2" t="s">
        <v>850</v>
      </c>
      <c r="B285" s="1" t="s">
        <v>849</v>
      </c>
      <c r="C285" s="3" t="s">
        <v>851</v>
      </c>
    </row>
    <row r="286" spans="1:3" x14ac:dyDescent="0.25">
      <c r="A286" s="2" t="s">
        <v>853</v>
      </c>
      <c r="B286" s="1" t="s">
        <v>852</v>
      </c>
      <c r="C286" s="3" t="s">
        <v>854</v>
      </c>
    </row>
    <row r="287" spans="1:3" x14ac:dyDescent="0.25">
      <c r="A287" s="2" t="s">
        <v>856</v>
      </c>
      <c r="B287" s="1" t="s">
        <v>855</v>
      </c>
      <c r="C287" s="3" t="s">
        <v>857</v>
      </c>
    </row>
    <row r="288" spans="1:3" x14ac:dyDescent="0.25">
      <c r="A288" s="2" t="s">
        <v>859</v>
      </c>
      <c r="B288" s="1" t="s">
        <v>858</v>
      </c>
      <c r="C288" s="3" t="s">
        <v>860</v>
      </c>
    </row>
    <row r="289" spans="1:3" x14ac:dyDescent="0.25">
      <c r="A289" s="2" t="s">
        <v>862</v>
      </c>
      <c r="B289" s="1" t="s">
        <v>861</v>
      </c>
      <c r="C289" s="3" t="s">
        <v>863</v>
      </c>
    </row>
    <row r="290" spans="1:3" x14ac:dyDescent="0.25">
      <c r="A290" s="2" t="s">
        <v>865</v>
      </c>
      <c r="B290" s="1" t="s">
        <v>864</v>
      </c>
      <c r="C290" s="3" t="s">
        <v>866</v>
      </c>
    </row>
    <row r="291" spans="1:3" x14ac:dyDescent="0.25">
      <c r="A291" s="2" t="s">
        <v>868</v>
      </c>
      <c r="B291" s="1" t="s">
        <v>867</v>
      </c>
      <c r="C291" s="3" t="s">
        <v>869</v>
      </c>
    </row>
    <row r="292" spans="1:3" x14ac:dyDescent="0.25">
      <c r="A292" s="2" t="s">
        <v>871</v>
      </c>
      <c r="B292" s="1" t="s">
        <v>870</v>
      </c>
      <c r="C292" s="3" t="s">
        <v>872</v>
      </c>
    </row>
    <row r="293" spans="1:3" x14ac:dyDescent="0.25">
      <c r="A293" s="2" t="s">
        <v>874</v>
      </c>
      <c r="B293" s="1" t="s">
        <v>873</v>
      </c>
      <c r="C293" s="3" t="s">
        <v>875</v>
      </c>
    </row>
    <row r="294" spans="1:3" x14ac:dyDescent="0.25">
      <c r="A294" s="2" t="s">
        <v>877</v>
      </c>
      <c r="B294" s="1" t="s">
        <v>876</v>
      </c>
      <c r="C294" s="3" t="s">
        <v>878</v>
      </c>
    </row>
    <row r="295" spans="1:3" x14ac:dyDescent="0.25">
      <c r="A295" s="2" t="s">
        <v>880</v>
      </c>
      <c r="B295" s="1" t="s">
        <v>879</v>
      </c>
      <c r="C295" s="3" t="s">
        <v>881</v>
      </c>
    </row>
    <row r="296" spans="1:3" x14ac:dyDescent="0.25">
      <c r="A296" s="2" t="s">
        <v>883</v>
      </c>
      <c r="B296" s="1" t="s">
        <v>882</v>
      </c>
      <c r="C296" s="3" t="s">
        <v>884</v>
      </c>
    </row>
    <row r="297" spans="1:3" x14ac:dyDescent="0.25">
      <c r="A297" s="2" t="s">
        <v>886</v>
      </c>
      <c r="B297" s="1" t="s">
        <v>885</v>
      </c>
      <c r="C297" s="3" t="s">
        <v>887</v>
      </c>
    </row>
    <row r="298" spans="1:3" x14ac:dyDescent="0.25">
      <c r="A298" s="2" t="s">
        <v>889</v>
      </c>
      <c r="B298" s="1" t="s">
        <v>888</v>
      </c>
      <c r="C298" s="3" t="s">
        <v>890</v>
      </c>
    </row>
    <row r="299" spans="1:3" x14ac:dyDescent="0.25">
      <c r="A299" s="2" t="s">
        <v>892</v>
      </c>
      <c r="B299" s="1" t="s">
        <v>891</v>
      </c>
      <c r="C299" s="3" t="s">
        <v>893</v>
      </c>
    </row>
    <row r="300" spans="1:3" x14ac:dyDescent="0.25">
      <c r="A300" s="2" t="s">
        <v>895</v>
      </c>
      <c r="B300" s="1" t="s">
        <v>894</v>
      </c>
      <c r="C300" s="3" t="s">
        <v>896</v>
      </c>
    </row>
    <row r="301" spans="1:3" x14ac:dyDescent="0.25">
      <c r="A301" s="2" t="s">
        <v>898</v>
      </c>
      <c r="B301" s="1" t="s">
        <v>897</v>
      </c>
      <c r="C301" s="3" t="s">
        <v>899</v>
      </c>
    </row>
    <row r="302" spans="1:3" x14ac:dyDescent="0.25">
      <c r="A302" s="2" t="s">
        <v>901</v>
      </c>
      <c r="B302" s="1" t="s">
        <v>900</v>
      </c>
      <c r="C302" s="3" t="s">
        <v>902</v>
      </c>
    </row>
    <row r="303" spans="1:3" x14ac:dyDescent="0.25">
      <c r="A303" s="2" t="s">
        <v>904</v>
      </c>
      <c r="B303" s="1" t="s">
        <v>903</v>
      </c>
      <c r="C303" s="3" t="s">
        <v>905</v>
      </c>
    </row>
    <row r="304" spans="1:3" x14ac:dyDescent="0.25">
      <c r="A304" s="2" t="s">
        <v>907</v>
      </c>
      <c r="B304" s="1" t="s">
        <v>906</v>
      </c>
      <c r="C304" s="3" t="s">
        <v>908</v>
      </c>
    </row>
    <row r="305" spans="1:3" x14ac:dyDescent="0.25">
      <c r="A305" s="2" t="s">
        <v>910</v>
      </c>
      <c r="B305" s="1" t="s">
        <v>909</v>
      </c>
      <c r="C305" s="3" t="s">
        <v>911</v>
      </c>
    </row>
    <row r="306" spans="1:3" x14ac:dyDescent="0.25">
      <c r="A306" s="2" t="s">
        <v>913</v>
      </c>
      <c r="B306" s="1" t="s">
        <v>912</v>
      </c>
      <c r="C306" s="3" t="s">
        <v>914</v>
      </c>
    </row>
    <row r="307" spans="1:3" x14ac:dyDescent="0.25">
      <c r="A307" s="2" t="s">
        <v>916</v>
      </c>
      <c r="B307" s="1" t="s">
        <v>915</v>
      </c>
      <c r="C307" s="3" t="s">
        <v>917</v>
      </c>
    </row>
    <row r="308" spans="1:3" x14ac:dyDescent="0.25">
      <c r="A308" s="2" t="s">
        <v>919</v>
      </c>
      <c r="B308" s="1" t="s">
        <v>918</v>
      </c>
      <c r="C308" s="3" t="s">
        <v>920</v>
      </c>
    </row>
    <row r="309" spans="1:3" x14ac:dyDescent="0.25">
      <c r="A309" s="2" t="s">
        <v>922</v>
      </c>
      <c r="B309" s="1" t="s">
        <v>921</v>
      </c>
      <c r="C309" s="3" t="s">
        <v>923</v>
      </c>
    </row>
    <row r="310" spans="1:3" x14ac:dyDescent="0.25">
      <c r="A310" s="2" t="s">
        <v>925</v>
      </c>
      <c r="B310" s="1" t="s">
        <v>924</v>
      </c>
      <c r="C310" s="3" t="s">
        <v>926</v>
      </c>
    </row>
    <row r="311" spans="1:3" x14ac:dyDescent="0.25">
      <c r="A311" s="2" t="s">
        <v>928</v>
      </c>
      <c r="B311" s="1" t="s">
        <v>927</v>
      </c>
      <c r="C311" s="3" t="s">
        <v>929</v>
      </c>
    </row>
    <row r="312" spans="1:3" x14ac:dyDescent="0.25">
      <c r="A312" s="2" t="s">
        <v>931</v>
      </c>
      <c r="B312" s="1" t="s">
        <v>930</v>
      </c>
      <c r="C312" s="3" t="s">
        <v>932</v>
      </c>
    </row>
    <row r="313" spans="1:3" x14ac:dyDescent="0.25">
      <c r="A313" s="2" t="s">
        <v>934</v>
      </c>
      <c r="B313" s="1" t="s">
        <v>933</v>
      </c>
      <c r="C313" s="3" t="s">
        <v>935</v>
      </c>
    </row>
    <row r="314" spans="1:3" x14ac:dyDescent="0.25">
      <c r="A314" s="2" t="s">
        <v>937</v>
      </c>
      <c r="B314" s="1" t="s">
        <v>936</v>
      </c>
      <c r="C314" s="3" t="s">
        <v>938</v>
      </c>
    </row>
    <row r="315" spans="1:3" x14ac:dyDescent="0.25">
      <c r="A315" s="2" t="s">
        <v>940</v>
      </c>
      <c r="B315" s="1" t="s">
        <v>939</v>
      </c>
      <c r="C315" s="3" t="s">
        <v>941</v>
      </c>
    </row>
    <row r="316" spans="1:3" x14ac:dyDescent="0.25">
      <c r="A316" s="2" t="s">
        <v>943</v>
      </c>
      <c r="B316" s="1" t="s">
        <v>942</v>
      </c>
      <c r="C316" s="3" t="s">
        <v>944</v>
      </c>
    </row>
    <row r="317" spans="1:3" x14ac:dyDescent="0.25">
      <c r="A317" s="2" t="s">
        <v>946</v>
      </c>
      <c r="B317" s="1" t="s">
        <v>945</v>
      </c>
      <c r="C317" s="3" t="s">
        <v>947</v>
      </c>
    </row>
    <row r="318" spans="1:3" x14ac:dyDescent="0.25">
      <c r="A318" s="2" t="s">
        <v>949</v>
      </c>
      <c r="B318" s="1" t="s">
        <v>948</v>
      </c>
      <c r="C318" s="3" t="s">
        <v>950</v>
      </c>
    </row>
    <row r="319" spans="1:3" x14ac:dyDescent="0.25">
      <c r="A319" s="2" t="s">
        <v>952</v>
      </c>
      <c r="B319" s="1" t="s">
        <v>951</v>
      </c>
      <c r="C319" s="3" t="s">
        <v>953</v>
      </c>
    </row>
    <row r="320" spans="1:3" x14ac:dyDescent="0.25">
      <c r="A320" s="2" t="s">
        <v>955</v>
      </c>
      <c r="B320" s="1" t="s">
        <v>954</v>
      </c>
      <c r="C320" s="3" t="s">
        <v>956</v>
      </c>
    </row>
    <row r="321" spans="1:3" x14ac:dyDescent="0.25">
      <c r="A321" s="2" t="s">
        <v>958</v>
      </c>
      <c r="B321" s="1" t="s">
        <v>957</v>
      </c>
      <c r="C321" s="3" t="s">
        <v>959</v>
      </c>
    </row>
    <row r="322" spans="1:3" x14ac:dyDescent="0.25">
      <c r="A322" s="2" t="s">
        <v>961</v>
      </c>
      <c r="B322" s="1" t="s">
        <v>960</v>
      </c>
      <c r="C322" s="3" t="s">
        <v>962</v>
      </c>
    </row>
    <row r="323" spans="1:3" x14ac:dyDescent="0.25">
      <c r="A323" s="2" t="s">
        <v>964</v>
      </c>
      <c r="B323" s="1" t="s">
        <v>963</v>
      </c>
      <c r="C323" s="3" t="s">
        <v>965</v>
      </c>
    </row>
    <row r="324" spans="1:3" x14ac:dyDescent="0.25">
      <c r="A324" s="2" t="s">
        <v>967</v>
      </c>
      <c r="B324" s="1" t="s">
        <v>966</v>
      </c>
      <c r="C324" s="3" t="s">
        <v>968</v>
      </c>
    </row>
    <row r="325" spans="1:3" x14ac:dyDescent="0.25">
      <c r="A325" s="2" t="s">
        <v>970</v>
      </c>
      <c r="B325" s="1" t="s">
        <v>969</v>
      </c>
      <c r="C325" s="3" t="s">
        <v>971</v>
      </c>
    </row>
    <row r="326" spans="1:3" x14ac:dyDescent="0.25">
      <c r="A326" s="2" t="s">
        <v>973</v>
      </c>
      <c r="B326" s="1" t="s">
        <v>972</v>
      </c>
      <c r="C326" s="3" t="s">
        <v>974</v>
      </c>
    </row>
    <row r="327" spans="1:3" x14ac:dyDescent="0.25">
      <c r="A327" s="2" t="s">
        <v>976</v>
      </c>
      <c r="B327" s="1" t="s">
        <v>975</v>
      </c>
      <c r="C327" s="3" t="s">
        <v>977</v>
      </c>
    </row>
    <row r="328" spans="1:3" x14ac:dyDescent="0.25">
      <c r="A328" s="2" t="s">
        <v>979</v>
      </c>
      <c r="B328" s="1" t="s">
        <v>978</v>
      </c>
      <c r="C328" s="3" t="s">
        <v>980</v>
      </c>
    </row>
    <row r="329" spans="1:3" x14ac:dyDescent="0.25">
      <c r="A329" s="2" t="s">
        <v>982</v>
      </c>
      <c r="B329" s="1" t="s">
        <v>981</v>
      </c>
      <c r="C329" s="3" t="s">
        <v>983</v>
      </c>
    </row>
    <row r="330" spans="1:3" x14ac:dyDescent="0.25">
      <c r="A330" s="2" t="s">
        <v>985</v>
      </c>
      <c r="B330" s="1" t="s">
        <v>984</v>
      </c>
      <c r="C330" s="3" t="s">
        <v>986</v>
      </c>
    </row>
    <row r="331" spans="1:3" x14ac:dyDescent="0.25">
      <c r="A331" s="2" t="s">
        <v>988</v>
      </c>
      <c r="B331" s="1" t="s">
        <v>987</v>
      </c>
      <c r="C331" s="3" t="s">
        <v>989</v>
      </c>
    </row>
    <row r="332" spans="1:3" x14ac:dyDescent="0.25">
      <c r="A332" s="2" t="s">
        <v>991</v>
      </c>
      <c r="B332" s="1" t="s">
        <v>990</v>
      </c>
      <c r="C332" s="3" t="s">
        <v>992</v>
      </c>
    </row>
    <row r="333" spans="1:3" x14ac:dyDescent="0.25">
      <c r="A333" s="2" t="s">
        <v>994</v>
      </c>
      <c r="B333" s="1" t="s">
        <v>993</v>
      </c>
      <c r="C333" s="3" t="s">
        <v>995</v>
      </c>
    </row>
    <row r="334" spans="1:3" x14ac:dyDescent="0.25">
      <c r="A334" s="2" t="s">
        <v>997</v>
      </c>
      <c r="B334" s="1" t="s">
        <v>996</v>
      </c>
      <c r="C334" s="3" t="s">
        <v>998</v>
      </c>
    </row>
    <row r="335" spans="1:3" x14ac:dyDescent="0.25">
      <c r="A335" s="2" t="s">
        <v>1000</v>
      </c>
      <c r="B335" s="1" t="s">
        <v>999</v>
      </c>
      <c r="C335" s="3" t="s">
        <v>1001</v>
      </c>
    </row>
    <row r="336" spans="1:3" x14ac:dyDescent="0.25">
      <c r="A336" s="2" t="s">
        <v>1003</v>
      </c>
      <c r="B336" s="1" t="s">
        <v>1002</v>
      </c>
      <c r="C336" s="3" t="s">
        <v>1004</v>
      </c>
    </row>
    <row r="337" spans="1:3" x14ac:dyDescent="0.25">
      <c r="A337" s="2" t="s">
        <v>1006</v>
      </c>
      <c r="B337" s="1" t="s">
        <v>1005</v>
      </c>
      <c r="C337" s="3" t="s">
        <v>1007</v>
      </c>
    </row>
    <row r="338" spans="1:3" x14ac:dyDescent="0.25">
      <c r="A338" s="2" t="s">
        <v>1009</v>
      </c>
      <c r="B338" s="1" t="s">
        <v>1008</v>
      </c>
      <c r="C338" s="3" t="s">
        <v>1010</v>
      </c>
    </row>
    <row r="339" spans="1:3" x14ac:dyDescent="0.25">
      <c r="A339" s="2" t="s">
        <v>1012</v>
      </c>
      <c r="B339" s="1" t="s">
        <v>1011</v>
      </c>
      <c r="C339" s="3" t="s">
        <v>1013</v>
      </c>
    </row>
    <row r="340" spans="1:3" x14ac:dyDescent="0.25">
      <c r="A340" s="2" t="s">
        <v>1015</v>
      </c>
      <c r="B340" s="1" t="s">
        <v>1014</v>
      </c>
      <c r="C340" s="3" t="s">
        <v>1016</v>
      </c>
    </row>
    <row r="341" spans="1:3" x14ac:dyDescent="0.25">
      <c r="A341" s="2" t="s">
        <v>1018</v>
      </c>
      <c r="B341" s="1" t="s">
        <v>1017</v>
      </c>
      <c r="C341" s="3" t="s">
        <v>1019</v>
      </c>
    </row>
    <row r="342" spans="1:3" x14ac:dyDescent="0.25">
      <c r="A342" s="2" t="s">
        <v>1021</v>
      </c>
      <c r="B342" s="1" t="s">
        <v>1020</v>
      </c>
      <c r="C342" s="3" t="s">
        <v>1022</v>
      </c>
    </row>
    <row r="343" spans="1:3" x14ac:dyDescent="0.25">
      <c r="A343" s="2" t="s">
        <v>1024</v>
      </c>
      <c r="B343" s="1" t="s">
        <v>1023</v>
      </c>
      <c r="C343" s="3" t="s">
        <v>1025</v>
      </c>
    </row>
    <row r="344" spans="1:3" x14ac:dyDescent="0.25">
      <c r="A344" s="2" t="s">
        <v>1027</v>
      </c>
      <c r="B344" s="1" t="s">
        <v>1026</v>
      </c>
      <c r="C344" s="3" t="s">
        <v>1028</v>
      </c>
    </row>
    <row r="345" spans="1:3" x14ac:dyDescent="0.25">
      <c r="A345" s="2" t="s">
        <v>1030</v>
      </c>
      <c r="B345" s="1" t="s">
        <v>1029</v>
      </c>
      <c r="C345" s="3" t="s">
        <v>1031</v>
      </c>
    </row>
    <row r="346" spans="1:3" x14ac:dyDescent="0.25">
      <c r="A346" s="2" t="s">
        <v>1033</v>
      </c>
      <c r="B346" s="1" t="s">
        <v>1032</v>
      </c>
      <c r="C346" s="3" t="s">
        <v>1034</v>
      </c>
    </row>
    <row r="347" spans="1:3" x14ac:dyDescent="0.25">
      <c r="A347" s="2" t="s">
        <v>1036</v>
      </c>
      <c r="B347" s="1" t="s">
        <v>1035</v>
      </c>
      <c r="C347" s="3" t="s">
        <v>1037</v>
      </c>
    </row>
    <row r="348" spans="1:3" x14ac:dyDescent="0.25">
      <c r="A348" s="2" t="s">
        <v>1039</v>
      </c>
      <c r="B348" s="1" t="s">
        <v>1038</v>
      </c>
      <c r="C348" s="3" t="s">
        <v>1040</v>
      </c>
    </row>
    <row r="349" spans="1:3" x14ac:dyDescent="0.25">
      <c r="A349" s="2" t="s">
        <v>1042</v>
      </c>
      <c r="B349" s="1" t="s">
        <v>1041</v>
      </c>
      <c r="C349" s="3" t="s">
        <v>1043</v>
      </c>
    </row>
    <row r="350" spans="1:3" x14ac:dyDescent="0.25">
      <c r="A350" s="2" t="s">
        <v>1045</v>
      </c>
      <c r="B350" s="1" t="s">
        <v>1044</v>
      </c>
      <c r="C350" s="3" t="s">
        <v>1046</v>
      </c>
    </row>
    <row r="351" spans="1:3" x14ac:dyDescent="0.25">
      <c r="A351" s="2" t="s">
        <v>1048</v>
      </c>
      <c r="B351" s="1" t="s">
        <v>1047</v>
      </c>
      <c r="C351" s="3" t="s">
        <v>1049</v>
      </c>
    </row>
    <row r="352" spans="1:3" x14ac:dyDescent="0.25">
      <c r="A352" s="2" t="s">
        <v>1051</v>
      </c>
      <c r="B352" s="1" t="s">
        <v>1050</v>
      </c>
      <c r="C352" s="3" t="s">
        <v>1052</v>
      </c>
    </row>
    <row r="353" spans="1:3" x14ac:dyDescent="0.25">
      <c r="A353" s="2" t="s">
        <v>1054</v>
      </c>
      <c r="B353" s="1" t="s">
        <v>1053</v>
      </c>
      <c r="C353" s="3" t="s">
        <v>1055</v>
      </c>
    </row>
    <row r="354" spans="1:3" x14ac:dyDescent="0.25">
      <c r="A354" s="2" t="s">
        <v>1057</v>
      </c>
      <c r="B354" s="1" t="s">
        <v>1056</v>
      </c>
      <c r="C354" s="3" t="s">
        <v>1058</v>
      </c>
    </row>
    <row r="355" spans="1:3" x14ac:dyDescent="0.25">
      <c r="A355" s="2" t="s">
        <v>1060</v>
      </c>
      <c r="B355" s="1" t="s">
        <v>1059</v>
      </c>
      <c r="C355" s="3" t="s">
        <v>1061</v>
      </c>
    </row>
    <row r="356" spans="1:3" x14ac:dyDescent="0.25">
      <c r="A356" s="2" t="s">
        <v>1063</v>
      </c>
      <c r="B356" s="1" t="s">
        <v>1062</v>
      </c>
      <c r="C356" s="3" t="s">
        <v>1064</v>
      </c>
    </row>
    <row r="357" spans="1:3" x14ac:dyDescent="0.25">
      <c r="A357" s="2" t="s">
        <v>1066</v>
      </c>
      <c r="B357" s="1" t="s">
        <v>1065</v>
      </c>
      <c r="C357" s="3" t="s">
        <v>1067</v>
      </c>
    </row>
    <row r="358" spans="1:3" x14ac:dyDescent="0.25">
      <c r="A358" s="2" t="s">
        <v>1069</v>
      </c>
      <c r="B358" s="1" t="s">
        <v>1068</v>
      </c>
      <c r="C358" s="3" t="s">
        <v>1070</v>
      </c>
    </row>
    <row r="359" spans="1:3" x14ac:dyDescent="0.25">
      <c r="A359" s="2" t="s">
        <v>1072</v>
      </c>
      <c r="B359" s="1" t="s">
        <v>1071</v>
      </c>
      <c r="C359" s="3" t="s">
        <v>1073</v>
      </c>
    </row>
    <row r="360" spans="1:3" x14ac:dyDescent="0.25">
      <c r="A360" s="2" t="s">
        <v>1075</v>
      </c>
      <c r="B360" s="1" t="s">
        <v>1074</v>
      </c>
      <c r="C360" s="3" t="s">
        <v>1076</v>
      </c>
    </row>
    <row r="361" spans="1:3" x14ac:dyDescent="0.25">
      <c r="A361" s="2" t="s">
        <v>1078</v>
      </c>
      <c r="B361" s="1" t="s">
        <v>1077</v>
      </c>
      <c r="C361" s="3" t="s">
        <v>1079</v>
      </c>
    </row>
    <row r="362" spans="1:3" x14ac:dyDescent="0.25">
      <c r="A362" s="2" t="s">
        <v>1081</v>
      </c>
      <c r="B362" s="1" t="s">
        <v>1080</v>
      </c>
      <c r="C362" s="3" t="s">
        <v>1082</v>
      </c>
    </row>
    <row r="363" spans="1:3" x14ac:dyDescent="0.25">
      <c r="A363" s="2" t="s">
        <v>1084</v>
      </c>
      <c r="B363" s="1" t="s">
        <v>1083</v>
      </c>
      <c r="C363" s="3" t="s">
        <v>1085</v>
      </c>
    </row>
    <row r="364" spans="1:3" x14ac:dyDescent="0.25">
      <c r="A364" s="2" t="s">
        <v>1087</v>
      </c>
      <c r="B364" s="1" t="s">
        <v>1086</v>
      </c>
      <c r="C364" s="3" t="s">
        <v>1088</v>
      </c>
    </row>
    <row r="365" spans="1:3" x14ac:dyDescent="0.25">
      <c r="A365" s="2" t="s">
        <v>1090</v>
      </c>
      <c r="B365" s="1" t="s">
        <v>1089</v>
      </c>
      <c r="C365" s="3" t="s">
        <v>1091</v>
      </c>
    </row>
    <row r="366" spans="1:3" x14ac:dyDescent="0.25">
      <c r="A366" s="2" t="s">
        <v>1093</v>
      </c>
      <c r="B366" s="1" t="s">
        <v>1092</v>
      </c>
      <c r="C366" s="3" t="s">
        <v>1094</v>
      </c>
    </row>
    <row r="367" spans="1:3" x14ac:dyDescent="0.25">
      <c r="A367" s="2" t="s">
        <v>1096</v>
      </c>
      <c r="B367" s="1" t="s">
        <v>1095</v>
      </c>
      <c r="C367" s="3" t="s">
        <v>1097</v>
      </c>
    </row>
    <row r="368" spans="1:3" x14ac:dyDescent="0.25">
      <c r="A368" s="2" t="s">
        <v>1099</v>
      </c>
      <c r="B368" s="1" t="s">
        <v>1098</v>
      </c>
      <c r="C368" s="3" t="s">
        <v>1100</v>
      </c>
    </row>
    <row r="369" spans="1:3" x14ac:dyDescent="0.25">
      <c r="A369" s="2" t="s">
        <v>1102</v>
      </c>
      <c r="B369" s="1" t="s">
        <v>1101</v>
      </c>
      <c r="C369" s="3" t="s">
        <v>1103</v>
      </c>
    </row>
    <row r="370" spans="1:3" x14ac:dyDescent="0.25">
      <c r="A370" s="2" t="s">
        <v>1105</v>
      </c>
      <c r="B370" s="1" t="s">
        <v>1104</v>
      </c>
      <c r="C370" s="3" t="s">
        <v>1106</v>
      </c>
    </row>
    <row r="371" spans="1:3" x14ac:dyDescent="0.25">
      <c r="A371" s="2" t="s">
        <v>1108</v>
      </c>
      <c r="B371" s="1" t="s">
        <v>1107</v>
      </c>
      <c r="C371" s="3" t="s">
        <v>1109</v>
      </c>
    </row>
    <row r="372" spans="1:3" x14ac:dyDescent="0.25">
      <c r="A372" s="2" t="s">
        <v>1111</v>
      </c>
      <c r="B372" s="1" t="s">
        <v>1110</v>
      </c>
      <c r="C372" s="3" t="s">
        <v>1112</v>
      </c>
    </row>
    <row r="373" spans="1:3" x14ac:dyDescent="0.25">
      <c r="A373" s="2" t="s">
        <v>1114</v>
      </c>
      <c r="B373" s="1" t="s">
        <v>1113</v>
      </c>
      <c r="C373" s="3" t="s">
        <v>1115</v>
      </c>
    </row>
    <row r="374" spans="1:3" x14ac:dyDescent="0.25">
      <c r="A374" s="2" t="s">
        <v>1117</v>
      </c>
      <c r="B374" s="1" t="s">
        <v>1116</v>
      </c>
      <c r="C374" s="3" t="s">
        <v>1118</v>
      </c>
    </row>
    <row r="375" spans="1:3" x14ac:dyDescent="0.25">
      <c r="A375" s="2" t="s">
        <v>1120</v>
      </c>
      <c r="B375" s="1" t="s">
        <v>1119</v>
      </c>
      <c r="C375" s="3" t="s">
        <v>1121</v>
      </c>
    </row>
    <row r="376" spans="1:3" x14ac:dyDescent="0.25">
      <c r="A376" s="2" t="s">
        <v>1123</v>
      </c>
      <c r="B376" s="1" t="s">
        <v>1122</v>
      </c>
      <c r="C376" s="3" t="s">
        <v>1124</v>
      </c>
    </row>
    <row r="377" spans="1:3" x14ac:dyDescent="0.25">
      <c r="A377" s="2" t="s">
        <v>1126</v>
      </c>
      <c r="B377" s="1" t="s">
        <v>1125</v>
      </c>
      <c r="C377" s="3" t="s">
        <v>1127</v>
      </c>
    </row>
    <row r="378" spans="1:3" x14ac:dyDescent="0.25">
      <c r="A378" s="2" t="s">
        <v>1129</v>
      </c>
      <c r="B378" s="1" t="s">
        <v>1128</v>
      </c>
      <c r="C378" s="3" t="s">
        <v>1130</v>
      </c>
    </row>
    <row r="379" spans="1:3" x14ac:dyDescent="0.25">
      <c r="A379" s="2" t="s">
        <v>1132</v>
      </c>
      <c r="B379" s="1" t="s">
        <v>1131</v>
      </c>
      <c r="C379" s="3" t="s">
        <v>1133</v>
      </c>
    </row>
    <row r="380" spans="1:3" x14ac:dyDescent="0.25">
      <c r="A380" s="2" t="s">
        <v>1135</v>
      </c>
      <c r="B380" s="1" t="s">
        <v>1134</v>
      </c>
      <c r="C380" s="3" t="s">
        <v>1136</v>
      </c>
    </row>
    <row r="381" spans="1:3" x14ac:dyDescent="0.25">
      <c r="A381" s="2" t="s">
        <v>1138</v>
      </c>
      <c r="B381" s="1" t="s">
        <v>1137</v>
      </c>
      <c r="C381" s="3" t="s">
        <v>1139</v>
      </c>
    </row>
    <row r="382" spans="1:3" x14ac:dyDescent="0.25">
      <c r="A382" s="2" t="s">
        <v>1141</v>
      </c>
      <c r="B382" s="1" t="s">
        <v>1140</v>
      </c>
      <c r="C382" s="3" t="s">
        <v>1142</v>
      </c>
    </row>
    <row r="383" spans="1:3" x14ac:dyDescent="0.25">
      <c r="A383" s="2" t="s">
        <v>1144</v>
      </c>
      <c r="B383" s="1" t="s">
        <v>1143</v>
      </c>
      <c r="C383" s="3" t="s">
        <v>1145</v>
      </c>
    </row>
    <row r="384" spans="1:3" x14ac:dyDescent="0.25">
      <c r="A384" s="2" t="s">
        <v>1147</v>
      </c>
      <c r="B384" s="1" t="s">
        <v>1146</v>
      </c>
      <c r="C384" s="3" t="s">
        <v>1148</v>
      </c>
    </row>
    <row r="385" spans="1:3" x14ac:dyDescent="0.25">
      <c r="A385" s="2" t="s">
        <v>1150</v>
      </c>
      <c r="B385" s="1" t="s">
        <v>1149</v>
      </c>
      <c r="C385" s="3" t="s">
        <v>1151</v>
      </c>
    </row>
    <row r="386" spans="1:3" x14ac:dyDescent="0.25">
      <c r="A386" s="2" t="s">
        <v>1153</v>
      </c>
      <c r="B386" s="1" t="s">
        <v>1152</v>
      </c>
      <c r="C386" s="3" t="s">
        <v>1154</v>
      </c>
    </row>
    <row r="387" spans="1:3" x14ac:dyDescent="0.25">
      <c r="A387" s="2" t="s">
        <v>1156</v>
      </c>
      <c r="B387" s="1" t="s">
        <v>1155</v>
      </c>
      <c r="C387" s="3" t="s">
        <v>1157</v>
      </c>
    </row>
    <row r="388" spans="1:3" x14ac:dyDescent="0.25">
      <c r="A388" s="2" t="s">
        <v>1159</v>
      </c>
      <c r="B388" s="1" t="s">
        <v>1158</v>
      </c>
      <c r="C388" s="3" t="s">
        <v>1160</v>
      </c>
    </row>
    <row r="389" spans="1:3" x14ac:dyDescent="0.25">
      <c r="A389" s="2" t="s">
        <v>1162</v>
      </c>
      <c r="B389" s="1" t="s">
        <v>1161</v>
      </c>
      <c r="C389" s="3" t="s">
        <v>1163</v>
      </c>
    </row>
    <row r="390" spans="1:3" x14ac:dyDescent="0.25">
      <c r="A390" s="2" t="s">
        <v>1165</v>
      </c>
      <c r="B390" s="1" t="s">
        <v>1164</v>
      </c>
      <c r="C390" s="3" t="s">
        <v>1166</v>
      </c>
    </row>
    <row r="391" spans="1:3" x14ac:dyDescent="0.25">
      <c r="A391" s="2" t="s">
        <v>1168</v>
      </c>
      <c r="B391" s="1" t="s">
        <v>1167</v>
      </c>
      <c r="C391" s="3" t="s">
        <v>1169</v>
      </c>
    </row>
    <row r="392" spans="1:3" x14ac:dyDescent="0.25">
      <c r="A392" s="2" t="s">
        <v>1171</v>
      </c>
      <c r="B392" s="1" t="s">
        <v>1170</v>
      </c>
      <c r="C392" s="3" t="s">
        <v>1172</v>
      </c>
    </row>
    <row r="393" spans="1:3" x14ac:dyDescent="0.25">
      <c r="A393" s="2" t="s">
        <v>1174</v>
      </c>
      <c r="B393" s="1" t="s">
        <v>1173</v>
      </c>
      <c r="C393" s="3" t="s">
        <v>1175</v>
      </c>
    </row>
    <row r="394" spans="1:3" x14ac:dyDescent="0.25">
      <c r="A394" s="2" t="s">
        <v>1177</v>
      </c>
      <c r="B394" s="1" t="s">
        <v>1176</v>
      </c>
      <c r="C394" s="3" t="s">
        <v>1178</v>
      </c>
    </row>
    <row r="395" spans="1:3" x14ac:dyDescent="0.25">
      <c r="A395" s="2" t="s">
        <v>1180</v>
      </c>
      <c r="B395" s="1" t="s">
        <v>1179</v>
      </c>
      <c r="C395" s="3" t="s">
        <v>1181</v>
      </c>
    </row>
    <row r="396" spans="1:3" x14ac:dyDescent="0.25">
      <c r="A396" s="2" t="s">
        <v>1183</v>
      </c>
      <c r="B396" s="1" t="s">
        <v>1182</v>
      </c>
      <c r="C396" s="3" t="s">
        <v>1184</v>
      </c>
    </row>
    <row r="397" spans="1:3" x14ac:dyDescent="0.25">
      <c r="A397" s="2" t="s">
        <v>1186</v>
      </c>
      <c r="B397" s="1" t="s">
        <v>1185</v>
      </c>
      <c r="C397" s="3" t="s">
        <v>1187</v>
      </c>
    </row>
    <row r="398" spans="1:3" x14ac:dyDescent="0.25">
      <c r="A398" s="2" t="s">
        <v>1189</v>
      </c>
      <c r="B398" s="1" t="s">
        <v>1188</v>
      </c>
      <c r="C398" s="3" t="s">
        <v>1190</v>
      </c>
    </row>
    <row r="399" spans="1:3" x14ac:dyDescent="0.25">
      <c r="A399" s="2" t="s">
        <v>1192</v>
      </c>
      <c r="B399" s="1" t="s">
        <v>1191</v>
      </c>
      <c r="C399" s="3" t="s">
        <v>1193</v>
      </c>
    </row>
    <row r="400" spans="1:3" x14ac:dyDescent="0.25">
      <c r="A400" s="2" t="s">
        <v>1195</v>
      </c>
      <c r="B400" s="1" t="s">
        <v>1194</v>
      </c>
      <c r="C400" s="3" t="s">
        <v>1196</v>
      </c>
    </row>
    <row r="401" spans="1:3" x14ac:dyDescent="0.25">
      <c r="A401" s="2" t="s">
        <v>1198</v>
      </c>
      <c r="B401" s="1" t="s">
        <v>1197</v>
      </c>
      <c r="C401" s="3" t="s">
        <v>1199</v>
      </c>
    </row>
    <row r="402" spans="1:3" x14ac:dyDescent="0.25">
      <c r="A402" s="2" t="s">
        <v>1201</v>
      </c>
      <c r="B402" s="1" t="s">
        <v>1200</v>
      </c>
      <c r="C402" s="3" t="s">
        <v>1202</v>
      </c>
    </row>
    <row r="403" spans="1:3" x14ac:dyDescent="0.25">
      <c r="A403" s="2" t="s">
        <v>1204</v>
      </c>
      <c r="B403" s="1" t="s">
        <v>1203</v>
      </c>
      <c r="C403" s="3" t="s">
        <v>1205</v>
      </c>
    </row>
    <row r="404" spans="1:3" x14ac:dyDescent="0.25">
      <c r="A404" s="2" t="s">
        <v>1207</v>
      </c>
      <c r="B404" s="1" t="s">
        <v>1206</v>
      </c>
      <c r="C404" s="3" t="s">
        <v>1208</v>
      </c>
    </row>
    <row r="405" spans="1:3" x14ac:dyDescent="0.25">
      <c r="A405" s="2" t="s">
        <v>1210</v>
      </c>
      <c r="B405" s="1" t="s">
        <v>1209</v>
      </c>
      <c r="C405" s="3" t="s">
        <v>1211</v>
      </c>
    </row>
    <row r="406" spans="1:3" x14ac:dyDescent="0.25">
      <c r="A406" s="2" t="s">
        <v>1213</v>
      </c>
      <c r="B406" s="1" t="s">
        <v>1212</v>
      </c>
      <c r="C406" s="3" t="s">
        <v>1214</v>
      </c>
    </row>
    <row r="407" spans="1:3" x14ac:dyDescent="0.25">
      <c r="A407" s="2" t="s">
        <v>1216</v>
      </c>
      <c r="B407" s="1" t="s">
        <v>1215</v>
      </c>
      <c r="C407" s="3" t="s">
        <v>1217</v>
      </c>
    </row>
    <row r="408" spans="1:3" x14ac:dyDescent="0.25">
      <c r="A408" s="2" t="s">
        <v>1219</v>
      </c>
      <c r="B408" s="1" t="s">
        <v>1218</v>
      </c>
      <c r="C408" s="3" t="s">
        <v>1220</v>
      </c>
    </row>
    <row r="409" spans="1:3" x14ac:dyDescent="0.25">
      <c r="A409" s="2" t="s">
        <v>1222</v>
      </c>
      <c r="B409" s="1" t="s">
        <v>1221</v>
      </c>
      <c r="C409" s="3" t="s">
        <v>1223</v>
      </c>
    </row>
    <row r="410" spans="1:3" x14ac:dyDescent="0.25">
      <c r="A410" s="2" t="s">
        <v>1225</v>
      </c>
      <c r="B410" s="1" t="s">
        <v>1224</v>
      </c>
      <c r="C410" s="3" t="s">
        <v>1226</v>
      </c>
    </row>
    <row r="411" spans="1:3" x14ac:dyDescent="0.25">
      <c r="A411" s="2" t="s">
        <v>1228</v>
      </c>
      <c r="B411" s="1" t="s">
        <v>1227</v>
      </c>
      <c r="C411" s="3" t="s">
        <v>1229</v>
      </c>
    </row>
    <row r="412" spans="1:3" x14ac:dyDescent="0.25">
      <c r="A412" s="2" t="s">
        <v>1231</v>
      </c>
      <c r="B412" s="1" t="s">
        <v>1230</v>
      </c>
      <c r="C412" s="3" t="s">
        <v>1232</v>
      </c>
    </row>
    <row r="413" spans="1:3" x14ac:dyDescent="0.25">
      <c r="A413" s="2" t="s">
        <v>1234</v>
      </c>
      <c r="B413" s="1" t="s">
        <v>1233</v>
      </c>
      <c r="C413" s="3" t="s">
        <v>1235</v>
      </c>
    </row>
    <row r="414" spans="1:3" x14ac:dyDescent="0.25">
      <c r="A414" s="2" t="s">
        <v>1237</v>
      </c>
      <c r="B414" s="1" t="s">
        <v>1236</v>
      </c>
      <c r="C414" s="3" t="s">
        <v>1238</v>
      </c>
    </row>
    <row r="415" spans="1:3" x14ac:dyDescent="0.25">
      <c r="A415" s="2" t="s">
        <v>1240</v>
      </c>
      <c r="B415" s="1" t="s">
        <v>1239</v>
      </c>
      <c r="C415" s="3" t="s">
        <v>1241</v>
      </c>
    </row>
    <row r="416" spans="1:3" x14ac:dyDescent="0.25">
      <c r="A416" s="2" t="s">
        <v>1243</v>
      </c>
      <c r="B416" s="1" t="s">
        <v>1242</v>
      </c>
      <c r="C416" s="3" t="s">
        <v>1244</v>
      </c>
    </row>
    <row r="417" spans="1:3" x14ac:dyDescent="0.25">
      <c r="A417" s="2" t="s">
        <v>1246</v>
      </c>
      <c r="B417" s="1" t="s">
        <v>1245</v>
      </c>
      <c r="C417" s="3" t="s">
        <v>1247</v>
      </c>
    </row>
    <row r="418" spans="1:3" x14ac:dyDescent="0.25">
      <c r="A418" s="2" t="s">
        <v>1249</v>
      </c>
      <c r="B418" s="1" t="s">
        <v>1248</v>
      </c>
      <c r="C418" s="3" t="s">
        <v>1250</v>
      </c>
    </row>
    <row r="419" spans="1:3" x14ac:dyDescent="0.25">
      <c r="A419" s="2" t="s">
        <v>1252</v>
      </c>
      <c r="B419" s="1" t="s">
        <v>1251</v>
      </c>
      <c r="C419" s="3" t="s">
        <v>1253</v>
      </c>
    </row>
    <row r="420" spans="1:3" x14ac:dyDescent="0.25">
      <c r="A420" s="2" t="s">
        <v>1255</v>
      </c>
      <c r="B420" s="1" t="s">
        <v>1254</v>
      </c>
      <c r="C420" s="3" t="s">
        <v>1256</v>
      </c>
    </row>
    <row r="421" spans="1:3" x14ac:dyDescent="0.25">
      <c r="A421" s="2" t="s">
        <v>1258</v>
      </c>
      <c r="B421" s="1" t="s">
        <v>1257</v>
      </c>
      <c r="C421" s="3" t="s">
        <v>1259</v>
      </c>
    </row>
    <row r="422" spans="1:3" x14ac:dyDescent="0.25">
      <c r="A422" s="2" t="s">
        <v>1261</v>
      </c>
      <c r="B422" s="1" t="s">
        <v>1260</v>
      </c>
      <c r="C422" s="3" t="s">
        <v>1262</v>
      </c>
    </row>
    <row r="423" spans="1:3" x14ac:dyDescent="0.25">
      <c r="A423" s="2" t="s">
        <v>1264</v>
      </c>
      <c r="B423" s="1" t="s">
        <v>1263</v>
      </c>
      <c r="C423" s="3" t="s">
        <v>1265</v>
      </c>
    </row>
    <row r="424" spans="1:3" x14ac:dyDescent="0.25">
      <c r="A424" s="2" t="s">
        <v>1267</v>
      </c>
      <c r="B424" s="1" t="s">
        <v>1266</v>
      </c>
      <c r="C424" s="3" t="s">
        <v>1268</v>
      </c>
    </row>
    <row r="425" spans="1:3" x14ac:dyDescent="0.25">
      <c r="A425" s="2" t="s">
        <v>1270</v>
      </c>
      <c r="B425" s="1" t="s">
        <v>1269</v>
      </c>
      <c r="C425" s="3" t="s">
        <v>1271</v>
      </c>
    </row>
    <row r="426" spans="1:3" x14ac:dyDescent="0.25">
      <c r="A426" s="2" t="s">
        <v>1273</v>
      </c>
      <c r="B426" s="1" t="s">
        <v>1272</v>
      </c>
      <c r="C426" s="3" t="s">
        <v>1274</v>
      </c>
    </row>
    <row r="427" spans="1:3" x14ac:dyDescent="0.25">
      <c r="A427" s="2" t="s">
        <v>1276</v>
      </c>
      <c r="B427" s="1" t="s">
        <v>1275</v>
      </c>
      <c r="C427" s="3" t="s">
        <v>1277</v>
      </c>
    </row>
    <row r="428" spans="1:3" x14ac:dyDescent="0.25">
      <c r="A428" s="2" t="s">
        <v>1279</v>
      </c>
      <c r="B428" s="1" t="s">
        <v>1278</v>
      </c>
      <c r="C428" s="3" t="s">
        <v>1280</v>
      </c>
    </row>
    <row r="429" spans="1:3" x14ac:dyDescent="0.25">
      <c r="A429" s="2" t="s">
        <v>1282</v>
      </c>
      <c r="B429" s="1" t="s">
        <v>1281</v>
      </c>
      <c r="C429" s="3" t="s">
        <v>1283</v>
      </c>
    </row>
    <row r="430" spans="1:3" x14ac:dyDescent="0.25">
      <c r="A430" s="2" t="s">
        <v>1285</v>
      </c>
      <c r="B430" s="1" t="s">
        <v>1284</v>
      </c>
      <c r="C430" s="3" t="s">
        <v>1286</v>
      </c>
    </row>
    <row r="431" spans="1:3" x14ac:dyDescent="0.25">
      <c r="A431" s="2" t="s">
        <v>1288</v>
      </c>
      <c r="B431" s="1" t="s">
        <v>1287</v>
      </c>
      <c r="C431" s="3" t="s">
        <v>1289</v>
      </c>
    </row>
    <row r="432" spans="1:3" x14ac:dyDescent="0.25">
      <c r="A432" s="2" t="s">
        <v>1291</v>
      </c>
      <c r="B432" s="1" t="s">
        <v>1290</v>
      </c>
      <c r="C432" s="3" t="s">
        <v>1292</v>
      </c>
    </row>
    <row r="433" spans="1:3" x14ac:dyDescent="0.25">
      <c r="A433" s="2" t="s">
        <v>1294</v>
      </c>
      <c r="B433" s="1" t="s">
        <v>1293</v>
      </c>
      <c r="C433" s="3" t="s">
        <v>1295</v>
      </c>
    </row>
    <row r="434" spans="1:3" x14ac:dyDescent="0.25">
      <c r="A434" s="2" t="s">
        <v>1297</v>
      </c>
      <c r="B434" s="1" t="s">
        <v>1296</v>
      </c>
      <c r="C434" s="3" t="s">
        <v>1298</v>
      </c>
    </row>
    <row r="435" spans="1:3" x14ac:dyDescent="0.25">
      <c r="A435" s="2" t="s">
        <v>1300</v>
      </c>
      <c r="B435" s="1" t="s">
        <v>1299</v>
      </c>
      <c r="C435" s="3" t="s">
        <v>1301</v>
      </c>
    </row>
    <row r="436" spans="1:3" x14ac:dyDescent="0.25">
      <c r="A436" s="2" t="s">
        <v>1303</v>
      </c>
      <c r="B436" s="1" t="s">
        <v>1302</v>
      </c>
      <c r="C436" s="3" t="s">
        <v>1304</v>
      </c>
    </row>
    <row r="437" spans="1:3" x14ac:dyDescent="0.25">
      <c r="A437" s="2" t="s">
        <v>1306</v>
      </c>
      <c r="B437" s="1" t="s">
        <v>1305</v>
      </c>
      <c r="C437" s="3" t="s">
        <v>1307</v>
      </c>
    </row>
    <row r="438" spans="1:3" x14ac:dyDescent="0.25">
      <c r="A438" s="2" t="s">
        <v>1309</v>
      </c>
      <c r="B438" s="1" t="s">
        <v>1308</v>
      </c>
      <c r="C438" s="3" t="s">
        <v>1310</v>
      </c>
    </row>
    <row r="439" spans="1:3" x14ac:dyDescent="0.25">
      <c r="A439" s="2" t="s">
        <v>1312</v>
      </c>
      <c r="B439" s="1" t="s">
        <v>1311</v>
      </c>
      <c r="C439" s="3" t="s">
        <v>1313</v>
      </c>
    </row>
    <row r="440" spans="1:3" x14ac:dyDescent="0.25">
      <c r="A440" s="2" t="s">
        <v>1315</v>
      </c>
      <c r="B440" s="1" t="s">
        <v>1314</v>
      </c>
      <c r="C440" s="3" t="s">
        <v>1316</v>
      </c>
    </row>
    <row r="441" spans="1:3" x14ac:dyDescent="0.25">
      <c r="A441" s="2" t="s">
        <v>1318</v>
      </c>
      <c r="B441" s="1" t="s">
        <v>1317</v>
      </c>
      <c r="C441" s="3" t="s">
        <v>1319</v>
      </c>
    </row>
    <row r="442" spans="1:3" x14ac:dyDescent="0.25">
      <c r="A442" s="2" t="s">
        <v>1321</v>
      </c>
      <c r="B442" s="1" t="s">
        <v>1320</v>
      </c>
      <c r="C442" s="3" t="s">
        <v>1322</v>
      </c>
    </row>
    <row r="443" spans="1:3" x14ac:dyDescent="0.25">
      <c r="A443" s="2" t="s">
        <v>1324</v>
      </c>
      <c r="B443" s="1" t="s">
        <v>1323</v>
      </c>
      <c r="C443" s="3" t="s">
        <v>1325</v>
      </c>
    </row>
    <row r="444" spans="1:3" x14ac:dyDescent="0.25">
      <c r="A444" s="2" t="s">
        <v>1327</v>
      </c>
      <c r="B444" s="1" t="s">
        <v>1326</v>
      </c>
      <c r="C444" s="3" t="s">
        <v>1328</v>
      </c>
    </row>
    <row r="445" spans="1:3" x14ac:dyDescent="0.25">
      <c r="A445" s="2" t="s">
        <v>1330</v>
      </c>
      <c r="B445" s="1" t="s">
        <v>1329</v>
      </c>
      <c r="C445" s="3" t="s">
        <v>1331</v>
      </c>
    </row>
    <row r="446" spans="1:3" x14ac:dyDescent="0.25">
      <c r="A446" s="2" t="s">
        <v>1333</v>
      </c>
      <c r="B446" s="1" t="s">
        <v>1332</v>
      </c>
      <c r="C446" s="3" t="s">
        <v>1334</v>
      </c>
    </row>
    <row r="447" spans="1:3" x14ac:dyDescent="0.25">
      <c r="A447" s="2" t="s">
        <v>1336</v>
      </c>
      <c r="B447" s="1" t="s">
        <v>1335</v>
      </c>
      <c r="C447" s="3" t="s">
        <v>1337</v>
      </c>
    </row>
    <row r="448" spans="1:3" x14ac:dyDescent="0.25">
      <c r="A448" s="2" t="s">
        <v>1339</v>
      </c>
      <c r="B448" s="1" t="s">
        <v>1338</v>
      </c>
      <c r="C448" s="3" t="s">
        <v>1340</v>
      </c>
    </row>
    <row r="449" spans="1:3" x14ac:dyDescent="0.25">
      <c r="A449" s="2" t="s">
        <v>1342</v>
      </c>
      <c r="B449" s="1" t="s">
        <v>1341</v>
      </c>
      <c r="C449" s="3" t="s">
        <v>1343</v>
      </c>
    </row>
    <row r="450" spans="1:3" x14ac:dyDescent="0.25">
      <c r="A450" s="2" t="s">
        <v>1345</v>
      </c>
      <c r="B450" s="1" t="s">
        <v>1344</v>
      </c>
      <c r="C450" s="3" t="s">
        <v>1346</v>
      </c>
    </row>
    <row r="451" spans="1:3" x14ac:dyDescent="0.25">
      <c r="A451" s="2" t="s">
        <v>1348</v>
      </c>
      <c r="B451" s="1" t="s">
        <v>1347</v>
      </c>
      <c r="C451" s="3" t="s">
        <v>1349</v>
      </c>
    </row>
    <row r="452" spans="1:3" x14ac:dyDescent="0.25">
      <c r="A452" s="2" t="s">
        <v>1351</v>
      </c>
      <c r="B452" s="1" t="s">
        <v>1350</v>
      </c>
      <c r="C452" s="3" t="s">
        <v>1352</v>
      </c>
    </row>
    <row r="453" spans="1:3" x14ac:dyDescent="0.25">
      <c r="A453" s="2" t="s">
        <v>1354</v>
      </c>
      <c r="B453" s="1" t="s">
        <v>1353</v>
      </c>
      <c r="C453" s="3" t="s">
        <v>1355</v>
      </c>
    </row>
    <row r="454" spans="1:3" x14ac:dyDescent="0.25">
      <c r="A454" s="2" t="s">
        <v>1357</v>
      </c>
      <c r="B454" s="1" t="s">
        <v>1356</v>
      </c>
      <c r="C454" s="3" t="s">
        <v>1358</v>
      </c>
    </row>
    <row r="455" spans="1:3" x14ac:dyDescent="0.25">
      <c r="A455" s="2" t="s">
        <v>1360</v>
      </c>
      <c r="B455" s="1" t="s">
        <v>1359</v>
      </c>
      <c r="C455" s="3" t="s">
        <v>1361</v>
      </c>
    </row>
    <row r="456" spans="1:3" x14ac:dyDescent="0.25">
      <c r="A456" s="2" t="s">
        <v>1363</v>
      </c>
      <c r="B456" s="1" t="s">
        <v>1362</v>
      </c>
      <c r="C456" s="3" t="s">
        <v>1364</v>
      </c>
    </row>
    <row r="457" spans="1:3" x14ac:dyDescent="0.25">
      <c r="A457" s="2" t="s">
        <v>1366</v>
      </c>
      <c r="B457" s="1" t="s">
        <v>1365</v>
      </c>
      <c r="C457" s="3" t="s">
        <v>1367</v>
      </c>
    </row>
    <row r="458" spans="1:3" x14ac:dyDescent="0.25">
      <c r="A458" s="2" t="s">
        <v>1369</v>
      </c>
      <c r="B458" s="1" t="s">
        <v>1368</v>
      </c>
      <c r="C458" s="3" t="s">
        <v>1370</v>
      </c>
    </row>
    <row r="459" spans="1:3" x14ac:dyDescent="0.25">
      <c r="A459" s="2" t="s">
        <v>1372</v>
      </c>
      <c r="B459" s="1" t="s">
        <v>1371</v>
      </c>
      <c r="C459" s="3" t="s">
        <v>1373</v>
      </c>
    </row>
    <row r="460" spans="1:3" x14ac:dyDescent="0.25">
      <c r="A460" s="2" t="s">
        <v>1375</v>
      </c>
      <c r="B460" s="1" t="s">
        <v>1374</v>
      </c>
      <c r="C460" s="3" t="s">
        <v>1376</v>
      </c>
    </row>
    <row r="461" spans="1:3" x14ac:dyDescent="0.25">
      <c r="A461" s="2" t="s">
        <v>1378</v>
      </c>
      <c r="B461" s="1" t="s">
        <v>1377</v>
      </c>
      <c r="C461" s="3" t="s">
        <v>1379</v>
      </c>
    </row>
    <row r="462" spans="1:3" x14ac:dyDescent="0.25">
      <c r="A462" s="2" t="s">
        <v>1381</v>
      </c>
      <c r="B462" s="1" t="s">
        <v>1380</v>
      </c>
      <c r="C462" s="3" t="s">
        <v>1382</v>
      </c>
    </row>
    <row r="463" spans="1:3" x14ac:dyDescent="0.25">
      <c r="A463" s="2" t="s">
        <v>1384</v>
      </c>
      <c r="B463" s="1" t="s">
        <v>1383</v>
      </c>
      <c r="C463" s="3" t="s">
        <v>1385</v>
      </c>
    </row>
    <row r="464" spans="1:3" x14ac:dyDescent="0.25">
      <c r="A464" s="2" t="s">
        <v>1387</v>
      </c>
      <c r="B464" s="1" t="s">
        <v>1386</v>
      </c>
      <c r="C464" s="3" t="s">
        <v>1388</v>
      </c>
    </row>
    <row r="465" spans="1:3" x14ac:dyDescent="0.25">
      <c r="A465" s="2" t="s">
        <v>1390</v>
      </c>
      <c r="B465" s="1" t="s">
        <v>1389</v>
      </c>
      <c r="C465" s="3" t="s">
        <v>1391</v>
      </c>
    </row>
    <row r="466" spans="1:3" x14ac:dyDescent="0.25">
      <c r="A466" s="2" t="s">
        <v>1393</v>
      </c>
      <c r="B466" s="1" t="s">
        <v>1392</v>
      </c>
      <c r="C466" s="3" t="s">
        <v>1394</v>
      </c>
    </row>
    <row r="467" spans="1:3" x14ac:dyDescent="0.25">
      <c r="A467" s="2" t="s">
        <v>1396</v>
      </c>
      <c r="B467" s="1" t="s">
        <v>1395</v>
      </c>
      <c r="C467" s="3" t="s">
        <v>1397</v>
      </c>
    </row>
    <row r="468" spans="1:3" x14ac:dyDescent="0.25">
      <c r="A468" s="2" t="s">
        <v>1399</v>
      </c>
      <c r="B468" s="1" t="s">
        <v>1398</v>
      </c>
      <c r="C468" s="3" t="s">
        <v>1400</v>
      </c>
    </row>
    <row r="469" spans="1:3" x14ac:dyDescent="0.25">
      <c r="A469" s="2" t="s">
        <v>1402</v>
      </c>
      <c r="B469" s="1" t="s">
        <v>1401</v>
      </c>
      <c r="C469" s="3" t="s">
        <v>1403</v>
      </c>
    </row>
    <row r="470" spans="1:3" x14ac:dyDescent="0.25">
      <c r="A470" s="2" t="s">
        <v>1405</v>
      </c>
      <c r="B470" s="1" t="s">
        <v>1404</v>
      </c>
      <c r="C470" s="3" t="s">
        <v>1406</v>
      </c>
    </row>
    <row r="471" spans="1:3" x14ac:dyDescent="0.25">
      <c r="A471" s="2" t="s">
        <v>1408</v>
      </c>
      <c r="B471" s="1" t="s">
        <v>1407</v>
      </c>
      <c r="C471" s="3" t="s">
        <v>1409</v>
      </c>
    </row>
    <row r="472" spans="1:3" x14ac:dyDescent="0.25">
      <c r="A472" s="2" t="s">
        <v>1411</v>
      </c>
      <c r="B472" s="1" t="s">
        <v>1410</v>
      </c>
      <c r="C472" s="3" t="s">
        <v>1412</v>
      </c>
    </row>
    <row r="473" spans="1:3" x14ac:dyDescent="0.25">
      <c r="A473" s="2" t="s">
        <v>1414</v>
      </c>
      <c r="B473" s="1" t="s">
        <v>1413</v>
      </c>
      <c r="C473" s="3" t="s">
        <v>1415</v>
      </c>
    </row>
    <row r="474" spans="1:3" x14ac:dyDescent="0.25">
      <c r="A474" s="2" t="s">
        <v>1417</v>
      </c>
      <c r="B474" s="1" t="s">
        <v>1416</v>
      </c>
      <c r="C474" s="3" t="s">
        <v>1418</v>
      </c>
    </row>
    <row r="475" spans="1:3" x14ac:dyDescent="0.25">
      <c r="A475" s="2" t="s">
        <v>1420</v>
      </c>
      <c r="B475" s="1" t="s">
        <v>1419</v>
      </c>
      <c r="C475" s="3" t="s">
        <v>1421</v>
      </c>
    </row>
    <row r="476" spans="1:3" x14ac:dyDescent="0.25">
      <c r="A476" s="2" t="s">
        <v>1423</v>
      </c>
      <c r="B476" s="1" t="s">
        <v>1422</v>
      </c>
      <c r="C476" s="3" t="s">
        <v>1424</v>
      </c>
    </row>
    <row r="477" spans="1:3" x14ac:dyDescent="0.25">
      <c r="A477" s="2" t="s">
        <v>1426</v>
      </c>
      <c r="B477" s="1" t="s">
        <v>1425</v>
      </c>
      <c r="C477" s="3" t="s">
        <v>1427</v>
      </c>
    </row>
    <row r="478" spans="1:3" x14ac:dyDescent="0.25">
      <c r="A478" s="2" t="s">
        <v>1429</v>
      </c>
      <c r="B478" s="1" t="s">
        <v>1428</v>
      </c>
      <c r="C478" s="3" t="s">
        <v>1430</v>
      </c>
    </row>
    <row r="479" spans="1:3" x14ac:dyDescent="0.25">
      <c r="A479" s="2" t="s">
        <v>1432</v>
      </c>
      <c r="B479" s="1" t="s">
        <v>1431</v>
      </c>
      <c r="C479" s="3" t="s">
        <v>1433</v>
      </c>
    </row>
    <row r="480" spans="1:3" x14ac:dyDescent="0.25">
      <c r="A480" s="2" t="s">
        <v>1435</v>
      </c>
      <c r="B480" s="1" t="s">
        <v>1434</v>
      </c>
      <c r="C480" s="3" t="s">
        <v>1436</v>
      </c>
    </row>
    <row r="481" spans="1:3" x14ac:dyDescent="0.25">
      <c r="A481" s="2" t="s">
        <v>1438</v>
      </c>
      <c r="B481" s="1" t="s">
        <v>1437</v>
      </c>
      <c r="C481" s="3" t="s">
        <v>1439</v>
      </c>
    </row>
    <row r="482" spans="1:3" x14ac:dyDescent="0.25">
      <c r="A482" s="2" t="s">
        <v>1441</v>
      </c>
      <c r="B482" s="1" t="s">
        <v>1440</v>
      </c>
      <c r="C482" s="3" t="s">
        <v>1442</v>
      </c>
    </row>
    <row r="483" spans="1:3" x14ac:dyDescent="0.25">
      <c r="A483" s="2" t="s">
        <v>1444</v>
      </c>
      <c r="B483" s="1" t="s">
        <v>1443</v>
      </c>
      <c r="C483" s="3" t="s">
        <v>1445</v>
      </c>
    </row>
    <row r="484" spans="1:3" x14ac:dyDescent="0.25">
      <c r="A484" s="2" t="s">
        <v>1447</v>
      </c>
      <c r="B484" s="1" t="s">
        <v>1446</v>
      </c>
      <c r="C484" s="3" t="s">
        <v>1448</v>
      </c>
    </row>
    <row r="485" spans="1:3" x14ac:dyDescent="0.25">
      <c r="A485" s="2" t="s">
        <v>1450</v>
      </c>
      <c r="B485" s="1" t="s">
        <v>1449</v>
      </c>
      <c r="C485" s="3" t="s">
        <v>1451</v>
      </c>
    </row>
    <row r="486" spans="1:3" x14ac:dyDescent="0.25">
      <c r="A486" s="2" t="s">
        <v>1453</v>
      </c>
      <c r="B486" s="1" t="s">
        <v>1452</v>
      </c>
      <c r="C486" s="3" t="s">
        <v>1454</v>
      </c>
    </row>
    <row r="487" spans="1:3" x14ac:dyDescent="0.25">
      <c r="A487" s="2" t="s">
        <v>1456</v>
      </c>
      <c r="B487" s="1" t="s">
        <v>1455</v>
      </c>
      <c r="C487" s="3" t="s">
        <v>1457</v>
      </c>
    </row>
    <row r="488" spans="1:3" x14ac:dyDescent="0.25">
      <c r="A488" s="2" t="s">
        <v>1459</v>
      </c>
      <c r="B488" s="1" t="s">
        <v>1458</v>
      </c>
      <c r="C488" s="3" t="s">
        <v>1460</v>
      </c>
    </row>
    <row r="489" spans="1:3" x14ac:dyDescent="0.25">
      <c r="A489" s="2" t="s">
        <v>1462</v>
      </c>
      <c r="B489" s="1" t="s">
        <v>1461</v>
      </c>
      <c r="C489" s="3" t="s">
        <v>1463</v>
      </c>
    </row>
    <row r="490" spans="1:3" x14ac:dyDescent="0.25">
      <c r="A490" s="2" t="s">
        <v>1465</v>
      </c>
      <c r="B490" s="1" t="s">
        <v>1464</v>
      </c>
      <c r="C490" s="3" t="s">
        <v>1466</v>
      </c>
    </row>
    <row r="491" spans="1:3" x14ac:dyDescent="0.25">
      <c r="A491" s="2" t="s">
        <v>1468</v>
      </c>
      <c r="B491" s="1" t="s">
        <v>1467</v>
      </c>
      <c r="C491" s="3" t="s">
        <v>1469</v>
      </c>
    </row>
    <row r="492" spans="1:3" x14ac:dyDescent="0.25">
      <c r="A492" s="2" t="s">
        <v>1471</v>
      </c>
      <c r="B492" s="1" t="s">
        <v>1470</v>
      </c>
      <c r="C492" s="3" t="s">
        <v>1472</v>
      </c>
    </row>
    <row r="493" spans="1:3" x14ac:dyDescent="0.25">
      <c r="A493" s="2" t="s">
        <v>1474</v>
      </c>
      <c r="B493" s="1" t="s">
        <v>1473</v>
      </c>
      <c r="C493" s="3" t="s">
        <v>1475</v>
      </c>
    </row>
    <row r="494" spans="1:3" x14ac:dyDescent="0.25">
      <c r="A494" s="2" t="s">
        <v>1477</v>
      </c>
      <c r="B494" s="1" t="s">
        <v>1476</v>
      </c>
      <c r="C494" s="3" t="s">
        <v>1478</v>
      </c>
    </row>
    <row r="495" spans="1:3" x14ac:dyDescent="0.25">
      <c r="A495" s="2" t="s">
        <v>1480</v>
      </c>
      <c r="B495" s="1" t="s">
        <v>1479</v>
      </c>
      <c r="C495" s="3" t="s">
        <v>1481</v>
      </c>
    </row>
    <row r="496" spans="1:3" x14ac:dyDescent="0.25">
      <c r="A496" s="2" t="s">
        <v>1483</v>
      </c>
      <c r="B496" s="1" t="s">
        <v>1482</v>
      </c>
      <c r="C496" s="3" t="s">
        <v>1484</v>
      </c>
    </row>
    <row r="497" spans="1:3" x14ac:dyDescent="0.25">
      <c r="A497" s="2" t="s">
        <v>1486</v>
      </c>
      <c r="B497" s="1" t="s">
        <v>1485</v>
      </c>
      <c r="C497" s="3" t="s">
        <v>1487</v>
      </c>
    </row>
    <row r="498" spans="1:3" x14ac:dyDescent="0.25">
      <c r="A498" s="2" t="s">
        <v>1489</v>
      </c>
      <c r="B498" s="1" t="s">
        <v>1488</v>
      </c>
      <c r="C498" s="3" t="s">
        <v>1490</v>
      </c>
    </row>
    <row r="499" spans="1:3" x14ac:dyDescent="0.25">
      <c r="A499" s="2" t="s">
        <v>1492</v>
      </c>
      <c r="B499" s="1" t="s">
        <v>1491</v>
      </c>
      <c r="C499" s="3" t="s">
        <v>1493</v>
      </c>
    </row>
    <row r="500" spans="1:3" x14ac:dyDescent="0.25">
      <c r="A500" s="2" t="s">
        <v>1495</v>
      </c>
      <c r="B500" s="1" t="s">
        <v>1494</v>
      </c>
      <c r="C500" s="3" t="s">
        <v>1496</v>
      </c>
    </row>
    <row r="501" spans="1:3" x14ac:dyDescent="0.25">
      <c r="A501" s="5" t="s">
        <v>1498</v>
      </c>
      <c r="B501" s="4" t="s">
        <v>1497</v>
      </c>
      <c r="C501" s="6" t="s">
        <v>1499</v>
      </c>
    </row>
  </sheetData>
  <conditionalFormatting sqref="C13:C14 A13:A14 B2:B14">
    <cfRule type="duplicateValues" dxfId="1" priority="2"/>
  </conditionalFormatting>
  <conditionalFormatting sqref="A110:C122 A135:C158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chanwee.hew</dc:creator>
  <cp:lastModifiedBy>chanwee.hew</cp:lastModifiedBy>
  <dcterms:created xsi:type="dcterms:W3CDTF">2018-10-23T09:42:36Z</dcterms:created>
  <dcterms:modified xsi:type="dcterms:W3CDTF">2018-10-23T09:45:44Z</dcterms:modified>
</cp:coreProperties>
</file>