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Spk Test\Test Steps\"/>
    </mc:Choice>
  </mc:AlternateContent>
  <xr:revisionPtr revIDLastSave="0" documentId="13_ncr:1_{BA9D8E6B-DFAA-4AE6-954D-F1F9FF865F2D}" xr6:coauthVersionLast="47" xr6:coauthVersionMax="47" xr10:uidLastSave="{00000000-0000-0000-0000-000000000000}"/>
  <bookViews>
    <workbookView xWindow="28680" yWindow="-120" windowWidth="28110" windowHeight="16440" xr2:uid="{C441C32B-EE29-4EB9-A953-481D4A6BC9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<sst xmlns="http://schemas.openxmlformats.org/spreadsheetml/2006/main" count="6" uniqueCount="6">
  <si>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Freq</t>
  </si>
  <si>
    <t>#01</t>
  </si>
  <si>
    <t>#02</t>
  </si>
  <si>
    <t>#03</t>
  </si>
  <si>
    <t>#04</t>
  </si>
  <si>
    <t>#05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</si>
</sst>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#01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100</c:v>
                </c:pt>
                <c:pt idx="1">
                  <c:v>105.928</c:v>
                </c:pt>
                <c:pt idx="2">
                  <c:v>112.208</c:v>
                </c:pt>
                <c:pt idx="3">
                  <c:v>118.85899999999999</c:v>
                </c:pt>
                <c:pt idx="4">
                  <c:v>125.90600000000001</c:v>
                </c:pt>
                <c:pt idx="5">
                  <c:v>133.369</c:v>
                </c:pt>
                <c:pt idx="6">
                  <c:v>141.27600000000001</c:v>
                </c:pt>
                <c:pt idx="7">
                  <c:v>149.65100000000001</c:v>
                </c:pt>
                <c:pt idx="8">
                  <c:v>158.52199999999999</c:v>
                </c:pt>
                <c:pt idx="9">
                  <c:v>167.91900000000001</c:v>
                </c:pt>
                <c:pt idx="10">
                  <c:v>177.874</c:v>
                </c:pt>
                <c:pt idx="11">
                  <c:v>188.41800000000001</c:v>
                </c:pt>
                <c:pt idx="12">
                  <c:v>199.58799999999999</c:v>
                </c:pt>
                <c:pt idx="13">
                  <c:v>211.42</c:v>
                </c:pt>
                <c:pt idx="14">
                  <c:v>223.953</c:v>
                </c:pt>
                <c:pt idx="15">
                  <c:v>237.22900000000001</c:v>
                </c:pt>
                <c:pt idx="16">
                  <c:v>251.292</c:v>
                </c:pt>
                <c:pt idx="17">
                  <c:v>266.18900000000002</c:v>
                </c:pt>
                <c:pt idx="18">
                  <c:v>281.96899999999999</c:v>
                </c:pt>
                <c:pt idx="19">
                  <c:v>298.685</c:v>
                </c:pt>
                <c:pt idx="20">
                  <c:v>316.39100000000002</c:v>
                </c:pt>
                <c:pt idx="21">
                  <c:v>335.14699999999999</c:v>
                </c:pt>
                <c:pt idx="22">
                  <c:v>355.01499999999999</c:v>
                </c:pt>
                <c:pt idx="23">
                  <c:v>376.06</c:v>
                </c:pt>
                <c:pt idx="24">
                  <c:v>398.35399999999998</c:v>
                </c:pt>
                <c:pt idx="25">
                  <c:v>421.96800000000002</c:v>
                </c:pt>
                <c:pt idx="26">
                  <c:v>446.983</c:v>
                </c:pt>
                <c:pt idx="27">
                  <c:v>473.48099999999999</c:v>
                </c:pt>
                <c:pt idx="28">
                  <c:v>501.54899999999998</c:v>
                </c:pt>
                <c:pt idx="29">
                  <c:v>531.28099999999995</c:v>
                </c:pt>
                <c:pt idx="30">
                  <c:v>562.77599999999995</c:v>
                </c:pt>
                <c:pt idx="31">
                  <c:v>596.13800000000003</c:v>
                </c:pt>
                <c:pt idx="32">
                  <c:v>631.47799999999995</c:v>
                </c:pt>
                <c:pt idx="33">
                  <c:v>668.91300000000001</c:v>
                </c:pt>
                <c:pt idx="34">
                  <c:v>708.56700000000001</c:v>
                </c:pt>
                <c:pt idx="35">
                  <c:v>750.57100000000003</c:v>
                </c:pt>
                <c:pt idx="36">
                  <c:v>795.06600000000003</c:v>
                </c:pt>
                <c:pt idx="37">
                  <c:v>842.19799999999998</c:v>
                </c:pt>
                <c:pt idx="38">
                  <c:v>892.12400000000002</c:v>
                </c:pt>
                <c:pt idx="39">
                  <c:v>945.01</c:v>
                </c:pt>
                <c:pt idx="40">
                  <c:v>1001.03</c:v>
                </c:pt>
                <c:pt idx="41">
                  <c:v>1060.3699999999999</c:v>
                </c:pt>
                <c:pt idx="42">
                  <c:v>1123.23</c:v>
                </c:pt>
                <c:pt idx="43">
                  <c:v>1189.82</c:v>
                </c:pt>
                <c:pt idx="44">
                  <c:v>1260.3499999999999</c:v>
                </c:pt>
                <c:pt idx="45">
                  <c:v>1335.07</c:v>
                </c:pt>
                <c:pt idx="46">
                  <c:v>1414.21</c:v>
                </c:pt>
                <c:pt idx="47">
                  <c:v>1498.05</c:v>
                </c:pt>
                <c:pt idx="48">
                  <c:v>1586.86</c:v>
                </c:pt>
                <c:pt idx="49">
                  <c:v>1680.93</c:v>
                </c:pt>
                <c:pt idx="50">
                  <c:v>1780.57</c:v>
                </c:pt>
                <c:pt idx="51">
                  <c:v>1886.13</c:v>
                </c:pt>
                <c:pt idx="52">
                  <c:v>1997.94</c:v>
                </c:pt>
                <c:pt idx="53">
                  <c:v>2116.38</c:v>
                </c:pt>
                <c:pt idx="54">
                  <c:v>2241.84</c:v>
                </c:pt>
                <c:pt idx="55">
                  <c:v>2374.7399999999998</c:v>
                </c:pt>
                <c:pt idx="56">
                  <c:v>2515.52</c:v>
                </c:pt>
                <c:pt idx="57">
                  <c:v>2664.64</c:v>
                </c:pt>
                <c:pt idx="58">
                  <c:v>2822.6</c:v>
                </c:pt>
                <c:pt idx="59">
                  <c:v>2989.93</c:v>
                </c:pt>
                <c:pt idx="60">
                  <c:v>3167.17</c:v>
                </c:pt>
                <c:pt idx="61">
                  <c:v>3354.93</c:v>
                </c:pt>
                <c:pt idx="62">
                  <c:v>3553.81</c:v>
                </c:pt>
                <c:pt idx="63">
                  <c:v>3764.48</c:v>
                </c:pt>
                <c:pt idx="64">
                  <c:v>3987.65</c:v>
                </c:pt>
                <c:pt idx="65">
                  <c:v>4224.04</c:v>
                </c:pt>
                <c:pt idx="66">
                  <c:v>4474.4399999999996</c:v>
                </c:pt>
                <c:pt idx="67">
                  <c:v>4739.6899999999996</c:v>
                </c:pt>
                <c:pt idx="68">
                  <c:v>5020.67</c:v>
                </c:pt>
                <c:pt idx="69">
                  <c:v>5318.3</c:v>
                </c:pt>
                <c:pt idx="70">
                  <c:v>5633.57</c:v>
                </c:pt>
                <c:pt idx="71">
                  <c:v>5967.53</c:v>
                </c:pt>
                <c:pt idx="72">
                  <c:v>6321.3</c:v>
                </c:pt>
                <c:pt idx="73">
                  <c:v>6696.03</c:v>
                </c:pt>
                <c:pt idx="74">
                  <c:v>7092.98</c:v>
                </c:pt>
                <c:pt idx="75">
                  <c:v>7513.45</c:v>
                </c:pt>
                <c:pt idx="76">
                  <c:v>7958.86</c:v>
                </c:pt>
                <c:pt idx="77">
                  <c:v>8430.67</c:v>
                </c:pt>
                <c:pt idx="78">
                  <c:v>8930.4500000000007</c:v>
                </c:pt>
                <c:pt idx="79">
                  <c:v>9459.85</c:v>
                </c:pt>
                <c:pt idx="80">
                  <c:v>10020.6</c:v>
                </c:pt>
                <c:pt idx="81">
                  <c:v>10614.7</c:v>
                </c:pt>
                <c:pt idx="82">
                  <c:v>11243.9</c:v>
                </c:pt>
                <c:pt idx="83">
                  <c:v>11910.5</c:v>
                </c:pt>
                <c:pt idx="84">
                  <c:v>12616.5</c:v>
                </c:pt>
                <c:pt idx="85">
                  <c:v>13364.5</c:v>
                </c:pt>
                <c:pt idx="86">
                  <c:v>14156.7</c:v>
                </c:pt>
                <c:pt idx="87">
                  <c:v>14996</c:v>
                </c:pt>
                <c:pt idx="88">
                  <c:v>15884.9</c:v>
                </c:pt>
                <c:pt idx="89">
                  <c:v>16826.599999999999</c:v>
                </c:pt>
                <c:pt idx="90">
                  <c:v>17824.099999999999</c:v>
                </c:pt>
                <c:pt idx="91">
                  <c:v>18880.7</c:v>
                </c:pt>
                <c:pt idx="92">
                  <c:v>20000</c:v>
                </c:pt>
              </c:numCache>
            </c:numRef>
          </c:xVal>
          <c:yVal>
            <c:numRef>
              <c:f>Sheet1!$B$2:$B$94</c:f>
              <c:numCache>
                <c:formatCode>General</c:formatCode>
                <c:ptCount val="93"/>
                <c:pt idx="0">
                  <c:v>-40.281300000000002</c:v>
                </c:pt>
                <c:pt idx="1">
                  <c:v>-38.784300000000002</c:v>
                </c:pt>
                <c:pt idx="2">
                  <c:v>-36.972000000000001</c:v>
                </c:pt>
                <c:pt idx="3">
                  <c:v>-35.079799999999999</c:v>
                </c:pt>
                <c:pt idx="4">
                  <c:v>-32.901699999999998</c:v>
                </c:pt>
                <c:pt idx="5">
                  <c:v>-30.756699999999999</c:v>
                </c:pt>
                <c:pt idx="6">
                  <c:v>-28.6675</c:v>
                </c:pt>
                <c:pt idx="7">
                  <c:v>-26.9405</c:v>
                </c:pt>
                <c:pt idx="8">
                  <c:v>-25.668299999999999</c:v>
                </c:pt>
                <c:pt idx="9">
                  <c:v>-24.892199999999999</c:v>
                </c:pt>
                <c:pt idx="10">
                  <c:v>-24.161100000000001</c:v>
                </c:pt>
                <c:pt idx="11">
                  <c:v>-23.5548</c:v>
                </c:pt>
                <c:pt idx="12">
                  <c:v>-22.9255</c:v>
                </c:pt>
                <c:pt idx="13">
                  <c:v>-22.482500000000002</c:v>
                </c:pt>
                <c:pt idx="14">
                  <c:v>-22.206499999999998</c:v>
                </c:pt>
                <c:pt idx="15">
                  <c:v>-22.224799999999998</c:v>
                </c:pt>
                <c:pt idx="16">
                  <c:v>-22.372299999999999</c:v>
                </c:pt>
                <c:pt idx="17">
                  <c:v>-22.393000000000001</c:v>
                </c:pt>
                <c:pt idx="18">
                  <c:v>-22.2194</c:v>
                </c:pt>
                <c:pt idx="19">
                  <c:v>-22.067699999999999</c:v>
                </c:pt>
                <c:pt idx="20">
                  <c:v>-21.907499999999999</c:v>
                </c:pt>
                <c:pt idx="21">
                  <c:v>-21.7363</c:v>
                </c:pt>
                <c:pt idx="22">
                  <c:v>-21.5091</c:v>
                </c:pt>
                <c:pt idx="23">
                  <c:v>-21.515599999999999</c:v>
                </c:pt>
                <c:pt idx="24">
                  <c:v>-21.830300000000001</c:v>
                </c:pt>
                <c:pt idx="25">
                  <c:v>-22.301100000000002</c:v>
                </c:pt>
                <c:pt idx="26">
                  <c:v>-22.6021</c:v>
                </c:pt>
                <c:pt idx="27">
                  <c:v>-22.5913</c:v>
                </c:pt>
                <c:pt idx="28">
                  <c:v>-22.293199999999999</c:v>
                </c:pt>
                <c:pt idx="29">
                  <c:v>-21.846900000000002</c:v>
                </c:pt>
                <c:pt idx="30">
                  <c:v>-21.401299999999999</c:v>
                </c:pt>
                <c:pt idx="31">
                  <c:v>-21.1279</c:v>
                </c:pt>
                <c:pt idx="32">
                  <c:v>-21.146699999999999</c:v>
                </c:pt>
                <c:pt idx="33">
                  <c:v>-21.314299999999999</c:v>
                </c:pt>
                <c:pt idx="34">
                  <c:v>-21.6492</c:v>
                </c:pt>
                <c:pt idx="35">
                  <c:v>-22.078900000000001</c:v>
                </c:pt>
                <c:pt idx="36">
                  <c:v>-22.6114</c:v>
                </c:pt>
                <c:pt idx="37">
                  <c:v>-23.061599999999999</c:v>
                </c:pt>
                <c:pt idx="38">
                  <c:v>-23.4175</c:v>
                </c:pt>
                <c:pt idx="39">
                  <c:v>-23.678599999999999</c:v>
                </c:pt>
                <c:pt idx="40">
                  <c:v>-23.656500000000001</c:v>
                </c:pt>
                <c:pt idx="41">
                  <c:v>-23.5825</c:v>
                </c:pt>
                <c:pt idx="42">
                  <c:v>-23.720700000000001</c:v>
                </c:pt>
                <c:pt idx="43">
                  <c:v>-24.359300000000001</c:v>
                </c:pt>
                <c:pt idx="44">
                  <c:v>-25.0304</c:v>
                </c:pt>
                <c:pt idx="45">
                  <c:v>-25.468800000000002</c:v>
                </c:pt>
                <c:pt idx="46">
                  <c:v>-25.525300000000001</c:v>
                </c:pt>
                <c:pt idx="47">
                  <c:v>-25.748000000000001</c:v>
                </c:pt>
                <c:pt idx="48">
                  <c:v>-26.416899999999998</c:v>
                </c:pt>
                <c:pt idx="49">
                  <c:v>-26.884799999999998</c:v>
                </c:pt>
                <c:pt idx="50">
                  <c:v>-27.0014</c:v>
                </c:pt>
                <c:pt idx="51">
                  <c:v>-26.298500000000001</c:v>
                </c:pt>
                <c:pt idx="52">
                  <c:v>-26.4407</c:v>
                </c:pt>
                <c:pt idx="53">
                  <c:v>-27.047799999999999</c:v>
                </c:pt>
                <c:pt idx="54">
                  <c:v>-28.5124</c:v>
                </c:pt>
                <c:pt idx="55">
                  <c:v>-29.843</c:v>
                </c:pt>
                <c:pt idx="56">
                  <c:v>-31.255299999999998</c:v>
                </c:pt>
                <c:pt idx="57">
                  <c:v>-31.732700000000001</c:v>
                </c:pt>
                <c:pt idx="58">
                  <c:v>-32.319299999999998</c:v>
                </c:pt>
                <c:pt idx="59">
                  <c:v>-32.655999999999999</c:v>
                </c:pt>
                <c:pt idx="60">
                  <c:v>-33.366399999999999</c:v>
                </c:pt>
                <c:pt idx="61">
                  <c:v>-33.308500000000002</c:v>
                </c:pt>
                <c:pt idx="62">
                  <c:v>-33.095999999999997</c:v>
                </c:pt>
                <c:pt idx="63">
                  <c:v>-32.201500000000003</c:v>
                </c:pt>
                <c:pt idx="64">
                  <c:v>-31.178000000000001</c:v>
                </c:pt>
                <c:pt idx="65">
                  <c:v>-29.947700000000001</c:v>
                </c:pt>
                <c:pt idx="66">
                  <c:v>-29.09</c:v>
                </c:pt>
                <c:pt idx="67">
                  <c:v>-28.523299999999999</c:v>
                </c:pt>
                <c:pt idx="68">
                  <c:v>-27.898</c:v>
                </c:pt>
                <c:pt idx="69">
                  <c:v>-26.792300000000001</c:v>
                </c:pt>
                <c:pt idx="70">
                  <c:v>-25.597799999999999</c:v>
                </c:pt>
                <c:pt idx="71">
                  <c:v>-24.5364</c:v>
                </c:pt>
                <c:pt idx="72">
                  <c:v>-23.85</c:v>
                </c:pt>
                <c:pt idx="73">
                  <c:v>-22.837900000000001</c:v>
                </c:pt>
                <c:pt idx="74">
                  <c:v>-21.797599999999999</c:v>
                </c:pt>
                <c:pt idx="75">
                  <c:v>-21.1633</c:v>
                </c:pt>
                <c:pt idx="76">
                  <c:v>-21.6203</c:v>
                </c:pt>
                <c:pt idx="77">
                  <c:v>-22.715900000000001</c:v>
                </c:pt>
                <c:pt idx="78">
                  <c:v>-23.922799999999999</c:v>
                </c:pt>
                <c:pt idx="79">
                  <c:v>-24.997199999999999</c:v>
                </c:pt>
                <c:pt idx="80">
                  <c:v>-25.5593</c:v>
                </c:pt>
                <c:pt idx="81">
                  <c:v>-25.630800000000001</c:v>
                </c:pt>
                <c:pt idx="82">
                  <c:v>-24.577200000000001</c:v>
                </c:pt>
                <c:pt idx="83">
                  <c:v>-23.922599999999999</c:v>
                </c:pt>
                <c:pt idx="84">
                  <c:v>-23.579000000000001</c:v>
                </c:pt>
                <c:pt idx="85">
                  <c:v>-25.037500000000001</c:v>
                </c:pt>
                <c:pt idx="86">
                  <c:v>-27.9557</c:v>
                </c:pt>
                <c:pt idx="87">
                  <c:v>-30.9559</c:v>
                </c:pt>
                <c:pt idx="88">
                  <c:v>-32.674999999999997</c:v>
                </c:pt>
                <c:pt idx="89">
                  <c:v>-31.312100000000001</c:v>
                </c:pt>
                <c:pt idx="90">
                  <c:v>-29.6539</c:v>
                </c:pt>
                <c:pt idx="91">
                  <c:v>-28.4694</c:v>
                </c:pt>
                <c:pt idx="92">
                  <c:v>-28.3018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1B-416C-82E9-4EF300C777A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#02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100</c:v>
                </c:pt>
                <c:pt idx="1">
                  <c:v>105.928</c:v>
                </c:pt>
                <c:pt idx="2">
                  <c:v>112.208</c:v>
                </c:pt>
                <c:pt idx="3">
                  <c:v>118.85899999999999</c:v>
                </c:pt>
                <c:pt idx="4">
                  <c:v>125.90600000000001</c:v>
                </c:pt>
                <c:pt idx="5">
                  <c:v>133.369</c:v>
                </c:pt>
                <c:pt idx="6">
                  <c:v>141.27600000000001</c:v>
                </c:pt>
                <c:pt idx="7">
                  <c:v>149.65100000000001</c:v>
                </c:pt>
                <c:pt idx="8">
                  <c:v>158.52199999999999</c:v>
                </c:pt>
                <c:pt idx="9">
                  <c:v>167.91900000000001</c:v>
                </c:pt>
                <c:pt idx="10">
                  <c:v>177.874</c:v>
                </c:pt>
                <c:pt idx="11">
                  <c:v>188.41800000000001</c:v>
                </c:pt>
                <c:pt idx="12">
                  <c:v>199.58799999999999</c:v>
                </c:pt>
                <c:pt idx="13">
                  <c:v>211.42</c:v>
                </c:pt>
                <c:pt idx="14">
                  <c:v>223.953</c:v>
                </c:pt>
                <c:pt idx="15">
                  <c:v>237.22900000000001</c:v>
                </c:pt>
                <c:pt idx="16">
                  <c:v>251.292</c:v>
                </c:pt>
                <c:pt idx="17">
                  <c:v>266.18900000000002</c:v>
                </c:pt>
                <c:pt idx="18">
                  <c:v>281.96899999999999</c:v>
                </c:pt>
                <c:pt idx="19">
                  <c:v>298.685</c:v>
                </c:pt>
                <c:pt idx="20">
                  <c:v>316.39100000000002</c:v>
                </c:pt>
                <c:pt idx="21">
                  <c:v>335.14699999999999</c:v>
                </c:pt>
                <c:pt idx="22">
                  <c:v>355.01499999999999</c:v>
                </c:pt>
                <c:pt idx="23">
                  <c:v>376.06</c:v>
                </c:pt>
                <c:pt idx="24">
                  <c:v>398.35399999999998</c:v>
                </c:pt>
                <c:pt idx="25">
                  <c:v>421.96800000000002</c:v>
                </c:pt>
                <c:pt idx="26">
                  <c:v>446.983</c:v>
                </c:pt>
                <c:pt idx="27">
                  <c:v>473.48099999999999</c:v>
                </c:pt>
                <c:pt idx="28">
                  <c:v>501.54899999999998</c:v>
                </c:pt>
                <c:pt idx="29">
                  <c:v>531.28099999999995</c:v>
                </c:pt>
                <c:pt idx="30">
                  <c:v>562.77599999999995</c:v>
                </c:pt>
                <c:pt idx="31">
                  <c:v>596.13800000000003</c:v>
                </c:pt>
                <c:pt idx="32">
                  <c:v>631.47799999999995</c:v>
                </c:pt>
                <c:pt idx="33">
                  <c:v>668.91300000000001</c:v>
                </c:pt>
                <c:pt idx="34">
                  <c:v>708.56700000000001</c:v>
                </c:pt>
                <c:pt idx="35">
                  <c:v>750.57100000000003</c:v>
                </c:pt>
                <c:pt idx="36">
                  <c:v>795.06600000000003</c:v>
                </c:pt>
                <c:pt idx="37">
                  <c:v>842.19799999999998</c:v>
                </c:pt>
                <c:pt idx="38">
                  <c:v>892.12400000000002</c:v>
                </c:pt>
                <c:pt idx="39">
                  <c:v>945.01</c:v>
                </c:pt>
                <c:pt idx="40">
                  <c:v>1001.03</c:v>
                </c:pt>
                <c:pt idx="41">
                  <c:v>1060.3699999999999</c:v>
                </c:pt>
                <c:pt idx="42">
                  <c:v>1123.23</c:v>
                </c:pt>
                <c:pt idx="43">
                  <c:v>1189.82</c:v>
                </c:pt>
                <c:pt idx="44">
                  <c:v>1260.3499999999999</c:v>
                </c:pt>
                <c:pt idx="45">
                  <c:v>1335.07</c:v>
                </c:pt>
                <c:pt idx="46">
                  <c:v>1414.21</c:v>
                </c:pt>
                <c:pt idx="47">
                  <c:v>1498.05</c:v>
                </c:pt>
                <c:pt idx="48">
                  <c:v>1586.86</c:v>
                </c:pt>
                <c:pt idx="49">
                  <c:v>1680.93</c:v>
                </c:pt>
                <c:pt idx="50">
                  <c:v>1780.57</c:v>
                </c:pt>
                <c:pt idx="51">
                  <c:v>1886.13</c:v>
                </c:pt>
                <c:pt idx="52">
                  <c:v>1997.94</c:v>
                </c:pt>
                <c:pt idx="53">
                  <c:v>2116.38</c:v>
                </c:pt>
                <c:pt idx="54">
                  <c:v>2241.84</c:v>
                </c:pt>
                <c:pt idx="55">
                  <c:v>2374.7399999999998</c:v>
                </c:pt>
                <c:pt idx="56">
                  <c:v>2515.52</c:v>
                </c:pt>
                <c:pt idx="57">
                  <c:v>2664.64</c:v>
                </c:pt>
                <c:pt idx="58">
                  <c:v>2822.6</c:v>
                </c:pt>
                <c:pt idx="59">
                  <c:v>2989.93</c:v>
                </c:pt>
                <c:pt idx="60">
                  <c:v>3167.17</c:v>
                </c:pt>
                <c:pt idx="61">
                  <c:v>3354.93</c:v>
                </c:pt>
                <c:pt idx="62">
                  <c:v>3553.81</c:v>
                </c:pt>
                <c:pt idx="63">
                  <c:v>3764.48</c:v>
                </c:pt>
                <c:pt idx="64">
                  <c:v>3987.65</c:v>
                </c:pt>
                <c:pt idx="65">
                  <c:v>4224.04</c:v>
                </c:pt>
                <c:pt idx="66">
                  <c:v>4474.4399999999996</c:v>
                </c:pt>
                <c:pt idx="67">
                  <c:v>4739.6899999999996</c:v>
                </c:pt>
                <c:pt idx="68">
                  <c:v>5020.67</c:v>
                </c:pt>
                <c:pt idx="69">
                  <c:v>5318.3</c:v>
                </c:pt>
                <c:pt idx="70">
                  <c:v>5633.57</c:v>
                </c:pt>
                <c:pt idx="71">
                  <c:v>5967.53</c:v>
                </c:pt>
                <c:pt idx="72">
                  <c:v>6321.3</c:v>
                </c:pt>
                <c:pt idx="73">
                  <c:v>6696.03</c:v>
                </c:pt>
                <c:pt idx="74">
                  <c:v>7092.98</c:v>
                </c:pt>
                <c:pt idx="75">
                  <c:v>7513.45</c:v>
                </c:pt>
                <c:pt idx="76">
                  <c:v>7958.86</c:v>
                </c:pt>
                <c:pt idx="77">
                  <c:v>8430.67</c:v>
                </c:pt>
                <c:pt idx="78">
                  <c:v>8930.4500000000007</c:v>
                </c:pt>
                <c:pt idx="79">
                  <c:v>9459.85</c:v>
                </c:pt>
                <c:pt idx="80">
                  <c:v>10020.6</c:v>
                </c:pt>
                <c:pt idx="81">
                  <c:v>10614.7</c:v>
                </c:pt>
                <c:pt idx="82">
                  <c:v>11243.9</c:v>
                </c:pt>
                <c:pt idx="83">
                  <c:v>11910.5</c:v>
                </c:pt>
                <c:pt idx="84">
                  <c:v>12616.5</c:v>
                </c:pt>
                <c:pt idx="85">
                  <c:v>13364.5</c:v>
                </c:pt>
                <c:pt idx="86">
                  <c:v>14156.7</c:v>
                </c:pt>
                <c:pt idx="87">
                  <c:v>14996</c:v>
                </c:pt>
                <c:pt idx="88">
                  <c:v>15884.9</c:v>
                </c:pt>
                <c:pt idx="89">
                  <c:v>16826.599999999999</c:v>
                </c:pt>
                <c:pt idx="90">
                  <c:v>17824.099999999999</c:v>
                </c:pt>
                <c:pt idx="91">
                  <c:v>18880.7</c:v>
                </c:pt>
                <c:pt idx="92">
                  <c:v>20000</c:v>
                </c:pt>
              </c:numCache>
            </c:numRef>
          </c:xVal>
          <c:yVal>
            <c:numRef>
              <c:f>Sheet1!$C$2:$C$94</c:f>
              <c:numCache>
                <c:formatCode>General</c:formatCode>
                <c:ptCount val="93"/>
                <c:pt idx="0">
                  <c:v>-40.2014</c:v>
                </c:pt>
                <c:pt idx="1">
                  <c:v>-38.735199999999999</c:v>
                </c:pt>
                <c:pt idx="2">
                  <c:v>-36.959800000000001</c:v>
                </c:pt>
                <c:pt idx="3">
                  <c:v>-35.088200000000001</c:v>
                </c:pt>
                <c:pt idx="4">
                  <c:v>-32.9178</c:v>
                </c:pt>
                <c:pt idx="5">
                  <c:v>-30.778300000000002</c:v>
                </c:pt>
                <c:pt idx="6">
                  <c:v>-28.695599999999999</c:v>
                </c:pt>
                <c:pt idx="7">
                  <c:v>-26.973500000000001</c:v>
                </c:pt>
                <c:pt idx="8">
                  <c:v>-25.695799999999998</c:v>
                </c:pt>
                <c:pt idx="9">
                  <c:v>-24.9115</c:v>
                </c:pt>
                <c:pt idx="10">
                  <c:v>-24.174900000000001</c:v>
                </c:pt>
                <c:pt idx="11">
                  <c:v>-23.566700000000001</c:v>
                </c:pt>
                <c:pt idx="12">
                  <c:v>-22.935099999999998</c:v>
                </c:pt>
                <c:pt idx="13">
                  <c:v>-22.4878</c:v>
                </c:pt>
                <c:pt idx="14">
                  <c:v>-22.209499999999998</c:v>
                </c:pt>
                <c:pt idx="15">
                  <c:v>-22.224399999999999</c:v>
                </c:pt>
                <c:pt idx="16">
                  <c:v>-22.369599999999998</c:v>
                </c:pt>
                <c:pt idx="17">
                  <c:v>-22.389099999999999</c:v>
                </c:pt>
                <c:pt idx="18">
                  <c:v>-22.225999999999999</c:v>
                </c:pt>
                <c:pt idx="19">
                  <c:v>-22.085899999999999</c:v>
                </c:pt>
                <c:pt idx="20">
                  <c:v>-21.929600000000001</c:v>
                </c:pt>
                <c:pt idx="21">
                  <c:v>-21.740600000000001</c:v>
                </c:pt>
                <c:pt idx="22">
                  <c:v>-21.4939</c:v>
                </c:pt>
                <c:pt idx="23">
                  <c:v>-21.4802</c:v>
                </c:pt>
                <c:pt idx="24">
                  <c:v>-21.781300000000002</c:v>
                </c:pt>
                <c:pt idx="25">
                  <c:v>-22.245100000000001</c:v>
                </c:pt>
                <c:pt idx="26">
                  <c:v>-22.553699999999999</c:v>
                </c:pt>
                <c:pt idx="27">
                  <c:v>-22.571100000000001</c:v>
                </c:pt>
                <c:pt idx="28">
                  <c:v>-22.2776</c:v>
                </c:pt>
                <c:pt idx="29">
                  <c:v>-21.8245</c:v>
                </c:pt>
                <c:pt idx="30">
                  <c:v>-21.351900000000001</c:v>
                </c:pt>
                <c:pt idx="31">
                  <c:v>-21.090199999999999</c:v>
                </c:pt>
                <c:pt idx="32">
                  <c:v>-21.134799999999998</c:v>
                </c:pt>
                <c:pt idx="33">
                  <c:v>-21.297799999999999</c:v>
                </c:pt>
                <c:pt idx="34">
                  <c:v>-21.596599999999999</c:v>
                </c:pt>
                <c:pt idx="35">
                  <c:v>-21.9621</c:v>
                </c:pt>
                <c:pt idx="36">
                  <c:v>-22.468900000000001</c:v>
                </c:pt>
                <c:pt idx="37">
                  <c:v>-22.9419</c:v>
                </c:pt>
                <c:pt idx="38">
                  <c:v>-23.381900000000002</c:v>
                </c:pt>
                <c:pt idx="39">
                  <c:v>-23.700199999999999</c:v>
                </c:pt>
                <c:pt idx="40">
                  <c:v>-23.6982</c:v>
                </c:pt>
                <c:pt idx="41">
                  <c:v>-23.566800000000001</c:v>
                </c:pt>
                <c:pt idx="42">
                  <c:v>-23.7041</c:v>
                </c:pt>
                <c:pt idx="43">
                  <c:v>-24.337399999999999</c:v>
                </c:pt>
                <c:pt idx="44">
                  <c:v>-25.002199999999998</c:v>
                </c:pt>
                <c:pt idx="45">
                  <c:v>-25.391400000000001</c:v>
                </c:pt>
                <c:pt idx="46">
                  <c:v>-25.4223</c:v>
                </c:pt>
                <c:pt idx="47">
                  <c:v>-25.661300000000001</c:v>
                </c:pt>
                <c:pt idx="48">
                  <c:v>-26.3293</c:v>
                </c:pt>
                <c:pt idx="49">
                  <c:v>-26.769500000000001</c:v>
                </c:pt>
                <c:pt idx="50">
                  <c:v>-26.8216</c:v>
                </c:pt>
                <c:pt idx="51">
                  <c:v>-26.141999999999999</c:v>
                </c:pt>
                <c:pt idx="52">
                  <c:v>-26.305299999999999</c:v>
                </c:pt>
                <c:pt idx="53">
                  <c:v>-26.962399999999999</c:v>
                </c:pt>
                <c:pt idx="54">
                  <c:v>-28.432700000000001</c:v>
                </c:pt>
                <c:pt idx="55">
                  <c:v>-29.801300000000001</c:v>
                </c:pt>
                <c:pt idx="56">
                  <c:v>-31.2455</c:v>
                </c:pt>
                <c:pt idx="57">
                  <c:v>-31.7286</c:v>
                </c:pt>
                <c:pt idx="58">
                  <c:v>-32.311700000000002</c:v>
                </c:pt>
                <c:pt idx="59">
                  <c:v>-32.685000000000002</c:v>
                </c:pt>
                <c:pt idx="60">
                  <c:v>-33.422400000000003</c:v>
                </c:pt>
                <c:pt idx="61">
                  <c:v>-33.352499999999999</c:v>
                </c:pt>
                <c:pt idx="62">
                  <c:v>-33.104399999999998</c:v>
                </c:pt>
                <c:pt idx="63">
                  <c:v>-32.227699999999999</c:v>
                </c:pt>
                <c:pt idx="64">
                  <c:v>-31.253900000000002</c:v>
                </c:pt>
                <c:pt idx="65">
                  <c:v>-30.031300000000002</c:v>
                </c:pt>
                <c:pt idx="66">
                  <c:v>-29.177900000000001</c:v>
                </c:pt>
                <c:pt idx="67">
                  <c:v>-28.559100000000001</c:v>
                </c:pt>
                <c:pt idx="68">
                  <c:v>-27.912600000000001</c:v>
                </c:pt>
                <c:pt idx="69">
                  <c:v>-26.759399999999999</c:v>
                </c:pt>
                <c:pt idx="70">
                  <c:v>-25.559000000000001</c:v>
                </c:pt>
                <c:pt idx="71">
                  <c:v>-24.505800000000001</c:v>
                </c:pt>
                <c:pt idx="72">
                  <c:v>-23.822500000000002</c:v>
                </c:pt>
                <c:pt idx="73">
                  <c:v>-22.8066</c:v>
                </c:pt>
                <c:pt idx="74">
                  <c:v>-21.767900000000001</c:v>
                </c:pt>
                <c:pt idx="75">
                  <c:v>-21.1341</c:v>
                </c:pt>
                <c:pt idx="76">
                  <c:v>-21.606200000000001</c:v>
                </c:pt>
                <c:pt idx="77">
                  <c:v>-22.684999999999999</c:v>
                </c:pt>
                <c:pt idx="78">
                  <c:v>-23.906199999999998</c:v>
                </c:pt>
                <c:pt idx="79">
                  <c:v>-24.985199999999999</c:v>
                </c:pt>
                <c:pt idx="80">
                  <c:v>-25.555199999999999</c:v>
                </c:pt>
                <c:pt idx="81">
                  <c:v>-25.591200000000001</c:v>
                </c:pt>
                <c:pt idx="82">
                  <c:v>-24.504999999999999</c:v>
                </c:pt>
                <c:pt idx="83">
                  <c:v>-23.835699999999999</c:v>
                </c:pt>
                <c:pt idx="84">
                  <c:v>-23.5229</c:v>
                </c:pt>
                <c:pt idx="85">
                  <c:v>-25.034600000000001</c:v>
                </c:pt>
                <c:pt idx="86">
                  <c:v>-28.0517</c:v>
                </c:pt>
                <c:pt idx="87">
                  <c:v>-31.136700000000001</c:v>
                </c:pt>
                <c:pt idx="88">
                  <c:v>-32.9101</c:v>
                </c:pt>
                <c:pt idx="89">
                  <c:v>-31.431799999999999</c:v>
                </c:pt>
                <c:pt idx="90">
                  <c:v>-29.651599999999998</c:v>
                </c:pt>
                <c:pt idx="91">
                  <c:v>-28.311800000000002</c:v>
                </c:pt>
                <c:pt idx="92">
                  <c:v>-28.089300000000001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1B-416C-82E9-4EF300C777AB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#03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100</c:v>
                </c:pt>
                <c:pt idx="1">
                  <c:v>105.928</c:v>
                </c:pt>
                <c:pt idx="2">
                  <c:v>112.208</c:v>
                </c:pt>
                <c:pt idx="3">
                  <c:v>118.85899999999999</c:v>
                </c:pt>
                <c:pt idx="4">
                  <c:v>125.90600000000001</c:v>
                </c:pt>
                <c:pt idx="5">
                  <c:v>133.369</c:v>
                </c:pt>
                <c:pt idx="6">
                  <c:v>141.27600000000001</c:v>
                </c:pt>
                <c:pt idx="7">
                  <c:v>149.65100000000001</c:v>
                </c:pt>
                <c:pt idx="8">
                  <c:v>158.52199999999999</c:v>
                </c:pt>
                <c:pt idx="9">
                  <c:v>167.91900000000001</c:v>
                </c:pt>
                <c:pt idx="10">
                  <c:v>177.874</c:v>
                </c:pt>
                <c:pt idx="11">
                  <c:v>188.41800000000001</c:v>
                </c:pt>
                <c:pt idx="12">
                  <c:v>199.58799999999999</c:v>
                </c:pt>
                <c:pt idx="13">
                  <c:v>211.42</c:v>
                </c:pt>
                <c:pt idx="14">
                  <c:v>223.953</c:v>
                </c:pt>
                <c:pt idx="15">
                  <c:v>237.22900000000001</c:v>
                </c:pt>
                <c:pt idx="16">
                  <c:v>251.292</c:v>
                </c:pt>
                <c:pt idx="17">
                  <c:v>266.18900000000002</c:v>
                </c:pt>
                <c:pt idx="18">
                  <c:v>281.96899999999999</c:v>
                </c:pt>
                <c:pt idx="19">
                  <c:v>298.685</c:v>
                </c:pt>
                <c:pt idx="20">
                  <c:v>316.39100000000002</c:v>
                </c:pt>
                <c:pt idx="21">
                  <c:v>335.14699999999999</c:v>
                </c:pt>
                <c:pt idx="22">
                  <c:v>355.01499999999999</c:v>
                </c:pt>
                <c:pt idx="23">
                  <c:v>376.06</c:v>
                </c:pt>
                <c:pt idx="24">
                  <c:v>398.35399999999998</c:v>
                </c:pt>
                <c:pt idx="25">
                  <c:v>421.96800000000002</c:v>
                </c:pt>
                <c:pt idx="26">
                  <c:v>446.983</c:v>
                </c:pt>
                <c:pt idx="27">
                  <c:v>473.48099999999999</c:v>
                </c:pt>
                <c:pt idx="28">
                  <c:v>501.54899999999998</c:v>
                </c:pt>
                <c:pt idx="29">
                  <c:v>531.28099999999995</c:v>
                </c:pt>
                <c:pt idx="30">
                  <c:v>562.77599999999995</c:v>
                </c:pt>
                <c:pt idx="31">
                  <c:v>596.13800000000003</c:v>
                </c:pt>
                <c:pt idx="32">
                  <c:v>631.47799999999995</c:v>
                </c:pt>
                <c:pt idx="33">
                  <c:v>668.91300000000001</c:v>
                </c:pt>
                <c:pt idx="34">
                  <c:v>708.56700000000001</c:v>
                </c:pt>
                <c:pt idx="35">
                  <c:v>750.57100000000003</c:v>
                </c:pt>
                <c:pt idx="36">
                  <c:v>795.06600000000003</c:v>
                </c:pt>
                <c:pt idx="37">
                  <c:v>842.19799999999998</c:v>
                </c:pt>
                <c:pt idx="38">
                  <c:v>892.12400000000002</c:v>
                </c:pt>
                <c:pt idx="39">
                  <c:v>945.01</c:v>
                </c:pt>
                <c:pt idx="40">
                  <c:v>1001.03</c:v>
                </c:pt>
                <c:pt idx="41">
                  <c:v>1060.3699999999999</c:v>
                </c:pt>
                <c:pt idx="42">
                  <c:v>1123.23</c:v>
                </c:pt>
                <c:pt idx="43">
                  <c:v>1189.82</c:v>
                </c:pt>
                <c:pt idx="44">
                  <c:v>1260.3499999999999</c:v>
                </c:pt>
                <c:pt idx="45">
                  <c:v>1335.07</c:v>
                </c:pt>
                <c:pt idx="46">
                  <c:v>1414.21</c:v>
                </c:pt>
                <c:pt idx="47">
                  <c:v>1498.05</c:v>
                </c:pt>
                <c:pt idx="48">
                  <c:v>1586.86</c:v>
                </c:pt>
                <c:pt idx="49">
                  <c:v>1680.93</c:v>
                </c:pt>
                <c:pt idx="50">
                  <c:v>1780.57</c:v>
                </c:pt>
                <c:pt idx="51">
                  <c:v>1886.13</c:v>
                </c:pt>
                <c:pt idx="52">
                  <c:v>1997.94</c:v>
                </c:pt>
                <c:pt idx="53">
                  <c:v>2116.38</c:v>
                </c:pt>
                <c:pt idx="54">
                  <c:v>2241.84</c:v>
                </c:pt>
                <c:pt idx="55">
                  <c:v>2374.7399999999998</c:v>
                </c:pt>
                <c:pt idx="56">
                  <c:v>2515.52</c:v>
                </c:pt>
                <c:pt idx="57">
                  <c:v>2664.64</c:v>
                </c:pt>
                <c:pt idx="58">
                  <c:v>2822.6</c:v>
                </c:pt>
                <c:pt idx="59">
                  <c:v>2989.93</c:v>
                </c:pt>
                <c:pt idx="60">
                  <c:v>3167.17</c:v>
                </c:pt>
                <c:pt idx="61">
                  <c:v>3354.93</c:v>
                </c:pt>
                <c:pt idx="62">
                  <c:v>3553.81</c:v>
                </c:pt>
                <c:pt idx="63">
                  <c:v>3764.48</c:v>
                </c:pt>
                <c:pt idx="64">
                  <c:v>3987.65</c:v>
                </c:pt>
                <c:pt idx="65">
                  <c:v>4224.04</c:v>
                </c:pt>
                <c:pt idx="66">
                  <c:v>4474.4399999999996</c:v>
                </c:pt>
                <c:pt idx="67">
                  <c:v>4739.6899999999996</c:v>
                </c:pt>
                <c:pt idx="68">
                  <c:v>5020.67</c:v>
                </c:pt>
                <c:pt idx="69">
                  <c:v>5318.3</c:v>
                </c:pt>
                <c:pt idx="70">
                  <c:v>5633.57</c:v>
                </c:pt>
                <c:pt idx="71">
                  <c:v>5967.53</c:v>
                </c:pt>
                <c:pt idx="72">
                  <c:v>6321.3</c:v>
                </c:pt>
                <c:pt idx="73">
                  <c:v>6696.03</c:v>
                </c:pt>
                <c:pt idx="74">
                  <c:v>7092.98</c:v>
                </c:pt>
                <c:pt idx="75">
                  <c:v>7513.45</c:v>
                </c:pt>
                <c:pt idx="76">
                  <c:v>7958.86</c:v>
                </c:pt>
                <c:pt idx="77">
                  <c:v>8430.67</c:v>
                </c:pt>
                <c:pt idx="78">
                  <c:v>8930.4500000000007</c:v>
                </c:pt>
                <c:pt idx="79">
                  <c:v>9459.85</c:v>
                </c:pt>
                <c:pt idx="80">
                  <c:v>10020.6</c:v>
                </c:pt>
                <c:pt idx="81">
                  <c:v>10614.7</c:v>
                </c:pt>
                <c:pt idx="82">
                  <c:v>11243.9</c:v>
                </c:pt>
                <c:pt idx="83">
                  <c:v>11910.5</c:v>
                </c:pt>
                <c:pt idx="84">
                  <c:v>12616.5</c:v>
                </c:pt>
                <c:pt idx="85">
                  <c:v>13364.5</c:v>
                </c:pt>
                <c:pt idx="86">
                  <c:v>14156.7</c:v>
                </c:pt>
                <c:pt idx="87">
                  <c:v>14996</c:v>
                </c:pt>
                <c:pt idx="88">
                  <c:v>15884.9</c:v>
                </c:pt>
                <c:pt idx="89">
                  <c:v>16826.599999999999</c:v>
                </c:pt>
                <c:pt idx="90">
                  <c:v>17824.099999999999</c:v>
                </c:pt>
                <c:pt idx="91">
                  <c:v>18880.7</c:v>
                </c:pt>
                <c:pt idx="92">
                  <c:v>20000</c:v>
                </c:pt>
              </c:numCache>
            </c:numRef>
          </c:xVal>
          <c:yVal>
            <c:numRef>
              <c:f>Sheet1!$D$2:$D$94</c:f>
              <c:numCache>
                <c:formatCode>General</c:formatCode>
                <c:ptCount val="93"/>
                <c:pt idx="0">
                  <c:v>-40.216099999999997</c:v>
                </c:pt>
                <c:pt idx="1">
                  <c:v>-38.7393</c:v>
                </c:pt>
                <c:pt idx="2">
                  <c:v>-36.938099999999999</c:v>
                </c:pt>
                <c:pt idx="3">
                  <c:v>-35.058</c:v>
                </c:pt>
                <c:pt idx="4">
                  <c:v>-32.883299999999998</c:v>
                </c:pt>
                <c:pt idx="5">
                  <c:v>-30.7486</c:v>
                </c:pt>
                <c:pt idx="6">
                  <c:v>-28.665299999999998</c:v>
                </c:pt>
                <c:pt idx="7">
                  <c:v>-26.942399999999999</c:v>
                </c:pt>
                <c:pt idx="8">
                  <c:v>-25.667100000000001</c:v>
                </c:pt>
                <c:pt idx="9">
                  <c:v>-24.884899999999998</c:v>
                </c:pt>
                <c:pt idx="10">
                  <c:v>-24.15</c:v>
                </c:pt>
                <c:pt idx="11">
                  <c:v>-23.5413</c:v>
                </c:pt>
                <c:pt idx="12">
                  <c:v>-22.9101</c:v>
                </c:pt>
                <c:pt idx="13">
                  <c:v>-22.4636</c:v>
                </c:pt>
                <c:pt idx="14">
                  <c:v>-22.186499999999999</c:v>
                </c:pt>
                <c:pt idx="15">
                  <c:v>-22.205200000000001</c:v>
                </c:pt>
                <c:pt idx="16">
                  <c:v>-22.356100000000001</c:v>
                </c:pt>
                <c:pt idx="17">
                  <c:v>-22.3826</c:v>
                </c:pt>
                <c:pt idx="18">
                  <c:v>-22.226400000000002</c:v>
                </c:pt>
                <c:pt idx="19">
                  <c:v>-22.0915</c:v>
                </c:pt>
                <c:pt idx="20">
                  <c:v>-21.9345</c:v>
                </c:pt>
                <c:pt idx="21">
                  <c:v>-21.742799999999999</c:v>
                </c:pt>
                <c:pt idx="22">
                  <c:v>-21.497699999999998</c:v>
                </c:pt>
                <c:pt idx="23">
                  <c:v>-21.5031</c:v>
                </c:pt>
                <c:pt idx="24">
                  <c:v>-21.834700000000002</c:v>
                </c:pt>
                <c:pt idx="25">
                  <c:v>-22.3186</c:v>
                </c:pt>
                <c:pt idx="26">
                  <c:v>-22.6203</c:v>
                </c:pt>
                <c:pt idx="27">
                  <c:v>-22.598400000000002</c:v>
                </c:pt>
                <c:pt idx="28">
                  <c:v>-22.286000000000001</c:v>
                </c:pt>
                <c:pt idx="29">
                  <c:v>-21.813600000000001</c:v>
                </c:pt>
                <c:pt idx="30">
                  <c:v>-21.3444</c:v>
                </c:pt>
                <c:pt idx="31">
                  <c:v>-21.057300000000001</c:v>
                </c:pt>
                <c:pt idx="32">
                  <c:v>-21.109400000000001</c:v>
                </c:pt>
                <c:pt idx="33">
                  <c:v>-21.276900000000001</c:v>
                </c:pt>
                <c:pt idx="34">
                  <c:v>-21.6098</c:v>
                </c:pt>
                <c:pt idx="35">
                  <c:v>-21.9786</c:v>
                </c:pt>
                <c:pt idx="36">
                  <c:v>-22.477</c:v>
                </c:pt>
                <c:pt idx="37">
                  <c:v>-22.927600000000002</c:v>
                </c:pt>
                <c:pt idx="38">
                  <c:v>-23.349299999999999</c:v>
                </c:pt>
                <c:pt idx="39">
                  <c:v>-23.686399999999999</c:v>
                </c:pt>
                <c:pt idx="40">
                  <c:v>-23.6737</c:v>
                </c:pt>
                <c:pt idx="41">
                  <c:v>-23.565200000000001</c:v>
                </c:pt>
                <c:pt idx="42">
                  <c:v>-23.7</c:v>
                </c:pt>
                <c:pt idx="43">
                  <c:v>-24.367999999999999</c:v>
                </c:pt>
                <c:pt idx="44">
                  <c:v>-25.046399999999998</c:v>
                </c:pt>
                <c:pt idx="45">
                  <c:v>-25.443000000000001</c:v>
                </c:pt>
                <c:pt idx="46">
                  <c:v>-25.464500000000001</c:v>
                </c:pt>
                <c:pt idx="47">
                  <c:v>-25.689</c:v>
                </c:pt>
                <c:pt idx="48">
                  <c:v>-26.328099999999999</c:v>
                </c:pt>
                <c:pt idx="49">
                  <c:v>-26.721</c:v>
                </c:pt>
                <c:pt idx="50">
                  <c:v>-26.740400000000001</c:v>
                </c:pt>
                <c:pt idx="51">
                  <c:v>-26.064499999999999</c:v>
                </c:pt>
                <c:pt idx="52">
                  <c:v>-26.260400000000001</c:v>
                </c:pt>
                <c:pt idx="53">
                  <c:v>-26.931699999999999</c:v>
                </c:pt>
                <c:pt idx="54">
                  <c:v>-28.453700000000001</c:v>
                </c:pt>
                <c:pt idx="55">
                  <c:v>-29.860099999999999</c:v>
                </c:pt>
                <c:pt idx="56">
                  <c:v>-31.353000000000002</c:v>
                </c:pt>
                <c:pt idx="57">
                  <c:v>-31.801500000000001</c:v>
                </c:pt>
                <c:pt idx="58">
                  <c:v>-32.347200000000001</c:v>
                </c:pt>
                <c:pt idx="59">
                  <c:v>-32.670200000000001</c:v>
                </c:pt>
                <c:pt idx="60">
                  <c:v>-33.396000000000001</c:v>
                </c:pt>
                <c:pt idx="61">
                  <c:v>-33.303699999999999</c:v>
                </c:pt>
                <c:pt idx="62">
                  <c:v>-33.061199999999999</c:v>
                </c:pt>
                <c:pt idx="63">
                  <c:v>-32.196300000000001</c:v>
                </c:pt>
                <c:pt idx="64">
                  <c:v>-31.231100000000001</c:v>
                </c:pt>
                <c:pt idx="65">
                  <c:v>-30.0002</c:v>
                </c:pt>
                <c:pt idx="66">
                  <c:v>-29.144500000000001</c:v>
                </c:pt>
                <c:pt idx="67">
                  <c:v>-28.55</c:v>
                </c:pt>
                <c:pt idx="68">
                  <c:v>-27.947600000000001</c:v>
                </c:pt>
                <c:pt idx="69">
                  <c:v>-26.817799999999998</c:v>
                </c:pt>
                <c:pt idx="70">
                  <c:v>-25.605</c:v>
                </c:pt>
                <c:pt idx="71">
                  <c:v>-24.512799999999999</c:v>
                </c:pt>
                <c:pt idx="72">
                  <c:v>-23.792200000000001</c:v>
                </c:pt>
                <c:pt idx="73">
                  <c:v>-22.764900000000001</c:v>
                </c:pt>
                <c:pt idx="74">
                  <c:v>-21.742999999999999</c:v>
                </c:pt>
                <c:pt idx="75">
                  <c:v>-21.141500000000001</c:v>
                </c:pt>
                <c:pt idx="76">
                  <c:v>-21.642800000000001</c:v>
                </c:pt>
                <c:pt idx="77">
                  <c:v>-22.7333</c:v>
                </c:pt>
                <c:pt idx="78">
                  <c:v>-23.946300000000001</c:v>
                </c:pt>
                <c:pt idx="79">
                  <c:v>-24.988199999999999</c:v>
                </c:pt>
                <c:pt idx="80">
                  <c:v>-25.538399999999999</c:v>
                </c:pt>
                <c:pt idx="81">
                  <c:v>-25.572900000000001</c:v>
                </c:pt>
                <c:pt idx="82">
                  <c:v>-24.525600000000001</c:v>
                </c:pt>
                <c:pt idx="83">
                  <c:v>-23.891400000000001</c:v>
                </c:pt>
                <c:pt idx="84">
                  <c:v>-23.591899999999999</c:v>
                </c:pt>
                <c:pt idx="85">
                  <c:v>-25.099399999999999</c:v>
                </c:pt>
                <c:pt idx="86">
                  <c:v>-28.136700000000001</c:v>
                </c:pt>
                <c:pt idx="87">
                  <c:v>-31.232199999999999</c:v>
                </c:pt>
                <c:pt idx="88">
                  <c:v>-33.017299999999999</c:v>
                </c:pt>
                <c:pt idx="89">
                  <c:v>-31.5107</c:v>
                </c:pt>
                <c:pt idx="90">
                  <c:v>-29.724499999999999</c:v>
                </c:pt>
                <c:pt idx="91">
                  <c:v>-28.393699999999999</c:v>
                </c:pt>
                <c:pt idx="92">
                  <c:v>-28.172499999999999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1B-416C-82E9-4EF300C777AB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#04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100</c:v>
                </c:pt>
                <c:pt idx="1">
                  <c:v>105.928</c:v>
                </c:pt>
                <c:pt idx="2">
                  <c:v>112.208</c:v>
                </c:pt>
                <c:pt idx="3">
                  <c:v>118.85899999999999</c:v>
                </c:pt>
                <c:pt idx="4">
                  <c:v>125.90600000000001</c:v>
                </c:pt>
                <c:pt idx="5">
                  <c:v>133.369</c:v>
                </c:pt>
                <c:pt idx="6">
                  <c:v>141.27600000000001</c:v>
                </c:pt>
                <c:pt idx="7">
                  <c:v>149.65100000000001</c:v>
                </c:pt>
                <c:pt idx="8">
                  <c:v>158.52199999999999</c:v>
                </c:pt>
                <c:pt idx="9">
                  <c:v>167.91900000000001</c:v>
                </c:pt>
                <c:pt idx="10">
                  <c:v>177.874</c:v>
                </c:pt>
                <c:pt idx="11">
                  <c:v>188.41800000000001</c:v>
                </c:pt>
                <c:pt idx="12">
                  <c:v>199.58799999999999</c:v>
                </c:pt>
                <c:pt idx="13">
                  <c:v>211.42</c:v>
                </c:pt>
                <c:pt idx="14">
                  <c:v>223.953</c:v>
                </c:pt>
                <c:pt idx="15">
                  <c:v>237.22900000000001</c:v>
                </c:pt>
                <c:pt idx="16">
                  <c:v>251.292</c:v>
                </c:pt>
                <c:pt idx="17">
                  <c:v>266.18900000000002</c:v>
                </c:pt>
                <c:pt idx="18">
                  <c:v>281.96899999999999</c:v>
                </c:pt>
                <c:pt idx="19">
                  <c:v>298.685</c:v>
                </c:pt>
                <c:pt idx="20">
                  <c:v>316.39100000000002</c:v>
                </c:pt>
                <c:pt idx="21">
                  <c:v>335.14699999999999</c:v>
                </c:pt>
                <c:pt idx="22">
                  <c:v>355.01499999999999</c:v>
                </c:pt>
                <c:pt idx="23">
                  <c:v>376.06</c:v>
                </c:pt>
                <c:pt idx="24">
                  <c:v>398.35399999999998</c:v>
                </c:pt>
                <c:pt idx="25">
                  <c:v>421.96800000000002</c:v>
                </c:pt>
                <c:pt idx="26">
                  <c:v>446.983</c:v>
                </c:pt>
                <c:pt idx="27">
                  <c:v>473.48099999999999</c:v>
                </c:pt>
                <c:pt idx="28">
                  <c:v>501.54899999999998</c:v>
                </c:pt>
                <c:pt idx="29">
                  <c:v>531.28099999999995</c:v>
                </c:pt>
                <c:pt idx="30">
                  <c:v>562.77599999999995</c:v>
                </c:pt>
                <c:pt idx="31">
                  <c:v>596.13800000000003</c:v>
                </c:pt>
                <c:pt idx="32">
                  <c:v>631.47799999999995</c:v>
                </c:pt>
                <c:pt idx="33">
                  <c:v>668.91300000000001</c:v>
                </c:pt>
                <c:pt idx="34">
                  <c:v>708.56700000000001</c:v>
                </c:pt>
                <c:pt idx="35">
                  <c:v>750.57100000000003</c:v>
                </c:pt>
                <c:pt idx="36">
                  <c:v>795.06600000000003</c:v>
                </c:pt>
                <c:pt idx="37">
                  <c:v>842.19799999999998</c:v>
                </c:pt>
                <c:pt idx="38">
                  <c:v>892.12400000000002</c:v>
                </c:pt>
                <c:pt idx="39">
                  <c:v>945.01</c:v>
                </c:pt>
                <c:pt idx="40">
                  <c:v>1001.03</c:v>
                </c:pt>
                <c:pt idx="41">
                  <c:v>1060.3699999999999</c:v>
                </c:pt>
                <c:pt idx="42">
                  <c:v>1123.23</c:v>
                </c:pt>
                <c:pt idx="43">
                  <c:v>1189.82</c:v>
                </c:pt>
                <c:pt idx="44">
                  <c:v>1260.3499999999999</c:v>
                </c:pt>
                <c:pt idx="45">
                  <c:v>1335.07</c:v>
                </c:pt>
                <c:pt idx="46">
                  <c:v>1414.21</c:v>
                </c:pt>
                <c:pt idx="47">
                  <c:v>1498.05</c:v>
                </c:pt>
                <c:pt idx="48">
                  <c:v>1586.86</c:v>
                </c:pt>
                <c:pt idx="49">
                  <c:v>1680.93</c:v>
                </c:pt>
                <c:pt idx="50">
                  <c:v>1780.57</c:v>
                </c:pt>
                <c:pt idx="51">
                  <c:v>1886.13</c:v>
                </c:pt>
                <c:pt idx="52">
                  <c:v>1997.94</c:v>
                </c:pt>
                <c:pt idx="53">
                  <c:v>2116.38</c:v>
                </c:pt>
                <c:pt idx="54">
                  <c:v>2241.84</c:v>
                </c:pt>
                <c:pt idx="55">
                  <c:v>2374.7399999999998</c:v>
                </c:pt>
                <c:pt idx="56">
                  <c:v>2515.52</c:v>
                </c:pt>
                <c:pt idx="57">
                  <c:v>2664.64</c:v>
                </c:pt>
                <c:pt idx="58">
                  <c:v>2822.6</c:v>
                </c:pt>
                <c:pt idx="59">
                  <c:v>2989.93</c:v>
                </c:pt>
                <c:pt idx="60">
                  <c:v>3167.17</c:v>
                </c:pt>
                <c:pt idx="61">
                  <c:v>3354.93</c:v>
                </c:pt>
                <c:pt idx="62">
                  <c:v>3553.81</c:v>
                </c:pt>
                <c:pt idx="63">
                  <c:v>3764.48</c:v>
                </c:pt>
                <c:pt idx="64">
                  <c:v>3987.65</c:v>
                </c:pt>
                <c:pt idx="65">
                  <c:v>4224.04</c:v>
                </c:pt>
                <c:pt idx="66">
                  <c:v>4474.4399999999996</c:v>
                </c:pt>
                <c:pt idx="67">
                  <c:v>4739.6899999999996</c:v>
                </c:pt>
                <c:pt idx="68">
                  <c:v>5020.67</c:v>
                </c:pt>
                <c:pt idx="69">
                  <c:v>5318.3</c:v>
                </c:pt>
                <c:pt idx="70">
                  <c:v>5633.57</c:v>
                </c:pt>
                <c:pt idx="71">
                  <c:v>5967.53</c:v>
                </c:pt>
                <c:pt idx="72">
                  <c:v>6321.3</c:v>
                </c:pt>
                <c:pt idx="73">
                  <c:v>6696.03</c:v>
                </c:pt>
                <c:pt idx="74">
                  <c:v>7092.98</c:v>
                </c:pt>
                <c:pt idx="75">
                  <c:v>7513.45</c:v>
                </c:pt>
                <c:pt idx="76">
                  <c:v>7958.86</c:v>
                </c:pt>
                <c:pt idx="77">
                  <c:v>8430.67</c:v>
                </c:pt>
                <c:pt idx="78">
                  <c:v>8930.4500000000007</c:v>
                </c:pt>
                <c:pt idx="79">
                  <c:v>9459.85</c:v>
                </c:pt>
                <c:pt idx="80">
                  <c:v>10020.6</c:v>
                </c:pt>
                <c:pt idx="81">
                  <c:v>10614.7</c:v>
                </c:pt>
                <c:pt idx="82">
                  <c:v>11243.9</c:v>
                </c:pt>
                <c:pt idx="83">
                  <c:v>11910.5</c:v>
                </c:pt>
                <c:pt idx="84">
                  <c:v>12616.5</c:v>
                </c:pt>
                <c:pt idx="85">
                  <c:v>13364.5</c:v>
                </c:pt>
                <c:pt idx="86">
                  <c:v>14156.7</c:v>
                </c:pt>
                <c:pt idx="87">
                  <c:v>14996</c:v>
                </c:pt>
                <c:pt idx="88">
                  <c:v>15884.9</c:v>
                </c:pt>
                <c:pt idx="89">
                  <c:v>16826.599999999999</c:v>
                </c:pt>
                <c:pt idx="90">
                  <c:v>17824.099999999999</c:v>
                </c:pt>
                <c:pt idx="91">
                  <c:v>18880.7</c:v>
                </c:pt>
                <c:pt idx="92">
                  <c:v>20000</c:v>
                </c:pt>
              </c:numCache>
            </c:numRef>
          </c:xVal>
          <c:yVal>
            <c:numRef>
              <c:f>Sheet1!$E$2:$E$94</c:f>
              <c:numCache>
                <c:formatCode>General</c:formatCode>
                <c:ptCount val="93"/>
                <c:pt idx="0">
                  <c:v>-40.222799999999999</c:v>
                </c:pt>
                <c:pt idx="1">
                  <c:v>-38.74</c:v>
                </c:pt>
                <c:pt idx="2">
                  <c:v>-36.936700000000002</c:v>
                </c:pt>
                <c:pt idx="3">
                  <c:v>-35.047499999999999</c:v>
                </c:pt>
                <c:pt idx="4">
                  <c:v>-32.863799999999998</c:v>
                </c:pt>
                <c:pt idx="5">
                  <c:v>-30.716799999999999</c:v>
                </c:pt>
                <c:pt idx="6">
                  <c:v>-28.627800000000001</c:v>
                </c:pt>
                <c:pt idx="7">
                  <c:v>-26.904299999999999</c:v>
                </c:pt>
                <c:pt idx="8">
                  <c:v>-25.632300000000001</c:v>
                </c:pt>
                <c:pt idx="9">
                  <c:v>-24.855799999999999</c:v>
                </c:pt>
                <c:pt idx="10">
                  <c:v>-24.124400000000001</c:v>
                </c:pt>
                <c:pt idx="11">
                  <c:v>-23.5212</c:v>
                </c:pt>
                <c:pt idx="12">
                  <c:v>-22.8949</c:v>
                </c:pt>
                <c:pt idx="13">
                  <c:v>-22.454000000000001</c:v>
                </c:pt>
                <c:pt idx="14">
                  <c:v>-22.1831</c:v>
                </c:pt>
                <c:pt idx="15">
                  <c:v>-22.2075</c:v>
                </c:pt>
                <c:pt idx="16">
                  <c:v>-22.363299999999999</c:v>
                </c:pt>
                <c:pt idx="17">
                  <c:v>-22.3902</c:v>
                </c:pt>
                <c:pt idx="18">
                  <c:v>-22.231000000000002</c:v>
                </c:pt>
                <c:pt idx="19">
                  <c:v>-22.089200000000002</c:v>
                </c:pt>
                <c:pt idx="20">
                  <c:v>-21.9312</c:v>
                </c:pt>
                <c:pt idx="21">
                  <c:v>-21.735499999999998</c:v>
                </c:pt>
                <c:pt idx="22">
                  <c:v>-21.489100000000001</c:v>
                </c:pt>
                <c:pt idx="23">
                  <c:v>-21.478400000000001</c:v>
                </c:pt>
                <c:pt idx="24">
                  <c:v>-21.794599999999999</c:v>
                </c:pt>
                <c:pt idx="25">
                  <c:v>-22.2591</c:v>
                </c:pt>
                <c:pt idx="26">
                  <c:v>-22.5563</c:v>
                </c:pt>
                <c:pt idx="27">
                  <c:v>-22.535399999999999</c:v>
                </c:pt>
                <c:pt idx="28">
                  <c:v>-22.229700000000001</c:v>
                </c:pt>
                <c:pt idx="29">
                  <c:v>-21.777999999999999</c:v>
                </c:pt>
                <c:pt idx="30">
                  <c:v>-21.333600000000001</c:v>
                </c:pt>
                <c:pt idx="31">
                  <c:v>-21.0608</c:v>
                </c:pt>
                <c:pt idx="32">
                  <c:v>-21.083500000000001</c:v>
                </c:pt>
                <c:pt idx="33">
                  <c:v>-21.218599999999999</c:v>
                </c:pt>
                <c:pt idx="34">
                  <c:v>-21.527799999999999</c:v>
                </c:pt>
                <c:pt idx="35">
                  <c:v>-21.924800000000001</c:v>
                </c:pt>
                <c:pt idx="36">
                  <c:v>-22.460699999999999</c:v>
                </c:pt>
                <c:pt idx="37">
                  <c:v>-22.947299999999998</c:v>
                </c:pt>
                <c:pt idx="38">
                  <c:v>-23.3657</c:v>
                </c:pt>
                <c:pt idx="39">
                  <c:v>-23.678799999999999</c:v>
                </c:pt>
                <c:pt idx="40">
                  <c:v>-23.658300000000001</c:v>
                </c:pt>
                <c:pt idx="41">
                  <c:v>-23.5566</c:v>
                </c:pt>
                <c:pt idx="42">
                  <c:v>-23.703800000000001</c:v>
                </c:pt>
                <c:pt idx="43">
                  <c:v>-24.3629</c:v>
                </c:pt>
                <c:pt idx="44">
                  <c:v>-25.019300000000001</c:v>
                </c:pt>
                <c:pt idx="45">
                  <c:v>-25.396000000000001</c:v>
                </c:pt>
                <c:pt idx="46">
                  <c:v>-25.4099</c:v>
                </c:pt>
                <c:pt idx="47">
                  <c:v>-25.6388</c:v>
                </c:pt>
                <c:pt idx="48">
                  <c:v>-26.285299999999999</c:v>
                </c:pt>
                <c:pt idx="49">
                  <c:v>-26.684899999999999</c:v>
                </c:pt>
                <c:pt idx="50">
                  <c:v>-26.706900000000001</c:v>
                </c:pt>
                <c:pt idx="51">
                  <c:v>-26.037099999999999</c:v>
                </c:pt>
                <c:pt idx="52">
                  <c:v>-26.232399999999998</c:v>
                </c:pt>
                <c:pt idx="53">
                  <c:v>-26.907399999999999</c:v>
                </c:pt>
                <c:pt idx="54">
                  <c:v>-28.404199999999999</c:v>
                </c:pt>
                <c:pt idx="55">
                  <c:v>-29.8005</c:v>
                </c:pt>
                <c:pt idx="56">
                  <c:v>-31.284300000000002</c:v>
                </c:pt>
                <c:pt idx="57">
                  <c:v>-31.777899999999999</c:v>
                </c:pt>
                <c:pt idx="58">
                  <c:v>-32.347799999999999</c:v>
                </c:pt>
                <c:pt idx="59">
                  <c:v>-32.693600000000004</c:v>
                </c:pt>
                <c:pt idx="60">
                  <c:v>-33.399700000000003</c:v>
                </c:pt>
                <c:pt idx="61">
                  <c:v>-33.300899999999999</c:v>
                </c:pt>
                <c:pt idx="62">
                  <c:v>-33.030799999999999</c:v>
                </c:pt>
                <c:pt idx="63">
                  <c:v>-32.174399999999999</c:v>
                </c:pt>
                <c:pt idx="64">
                  <c:v>-31.206800000000001</c:v>
                </c:pt>
                <c:pt idx="65">
                  <c:v>-29.998200000000001</c:v>
                </c:pt>
                <c:pt idx="66">
                  <c:v>-29.1435</c:v>
                </c:pt>
                <c:pt idx="67">
                  <c:v>-28.566700000000001</c:v>
                </c:pt>
                <c:pt idx="68">
                  <c:v>-27.963699999999999</c:v>
                </c:pt>
                <c:pt idx="69">
                  <c:v>-26.837199999999999</c:v>
                </c:pt>
                <c:pt idx="70">
                  <c:v>-25.618200000000002</c:v>
                </c:pt>
                <c:pt idx="71">
                  <c:v>-24.529199999999999</c:v>
                </c:pt>
                <c:pt idx="72">
                  <c:v>-23.812799999999999</c:v>
                </c:pt>
                <c:pt idx="73">
                  <c:v>-22.784400000000002</c:v>
                </c:pt>
                <c:pt idx="74">
                  <c:v>-21.751799999999999</c:v>
                </c:pt>
                <c:pt idx="75">
                  <c:v>-21.1387</c:v>
                </c:pt>
                <c:pt idx="76">
                  <c:v>-21.625</c:v>
                </c:pt>
                <c:pt idx="77">
                  <c:v>-22.728000000000002</c:v>
                </c:pt>
                <c:pt idx="78">
                  <c:v>-23.950800000000001</c:v>
                </c:pt>
                <c:pt idx="79">
                  <c:v>-25.0246</c:v>
                </c:pt>
                <c:pt idx="80">
                  <c:v>-25.5916</c:v>
                </c:pt>
                <c:pt idx="81">
                  <c:v>-25.623699999999999</c:v>
                </c:pt>
                <c:pt idx="82">
                  <c:v>-24.538900000000002</c:v>
                </c:pt>
                <c:pt idx="83">
                  <c:v>-23.847300000000001</c:v>
                </c:pt>
                <c:pt idx="84">
                  <c:v>-23.528600000000001</c:v>
                </c:pt>
                <c:pt idx="85">
                  <c:v>-25.040700000000001</c:v>
                </c:pt>
                <c:pt idx="86">
                  <c:v>-28.000299999999999</c:v>
                </c:pt>
                <c:pt idx="87">
                  <c:v>-31.0032</c:v>
                </c:pt>
                <c:pt idx="88">
                  <c:v>-32.661299999999997</c:v>
                </c:pt>
                <c:pt idx="89">
                  <c:v>-31.243300000000001</c:v>
                </c:pt>
                <c:pt idx="90">
                  <c:v>-29.549499999999998</c:v>
                </c:pt>
                <c:pt idx="91">
                  <c:v>-28.334</c:v>
                </c:pt>
                <c:pt idx="92">
                  <c:v>-28.1355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1B-416C-82E9-4EF300C777AB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#05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100</c:v>
                </c:pt>
                <c:pt idx="1">
                  <c:v>105.928</c:v>
                </c:pt>
                <c:pt idx="2">
                  <c:v>112.208</c:v>
                </c:pt>
                <c:pt idx="3">
                  <c:v>118.85899999999999</c:v>
                </c:pt>
                <c:pt idx="4">
                  <c:v>125.90600000000001</c:v>
                </c:pt>
                <c:pt idx="5">
                  <c:v>133.369</c:v>
                </c:pt>
                <c:pt idx="6">
                  <c:v>141.27600000000001</c:v>
                </c:pt>
                <c:pt idx="7">
                  <c:v>149.65100000000001</c:v>
                </c:pt>
                <c:pt idx="8">
                  <c:v>158.52199999999999</c:v>
                </c:pt>
                <c:pt idx="9">
                  <c:v>167.91900000000001</c:v>
                </c:pt>
                <c:pt idx="10">
                  <c:v>177.874</c:v>
                </c:pt>
                <c:pt idx="11">
                  <c:v>188.41800000000001</c:v>
                </c:pt>
                <c:pt idx="12">
                  <c:v>199.58799999999999</c:v>
                </c:pt>
                <c:pt idx="13">
                  <c:v>211.42</c:v>
                </c:pt>
                <c:pt idx="14">
                  <c:v>223.953</c:v>
                </c:pt>
                <c:pt idx="15">
                  <c:v>237.22900000000001</c:v>
                </c:pt>
                <c:pt idx="16">
                  <c:v>251.292</c:v>
                </c:pt>
                <c:pt idx="17">
                  <c:v>266.18900000000002</c:v>
                </c:pt>
                <c:pt idx="18">
                  <c:v>281.96899999999999</c:v>
                </c:pt>
                <c:pt idx="19">
                  <c:v>298.685</c:v>
                </c:pt>
                <c:pt idx="20">
                  <c:v>316.39100000000002</c:v>
                </c:pt>
                <c:pt idx="21">
                  <c:v>335.14699999999999</c:v>
                </c:pt>
                <c:pt idx="22">
                  <c:v>355.01499999999999</c:v>
                </c:pt>
                <c:pt idx="23">
                  <c:v>376.06</c:v>
                </c:pt>
                <c:pt idx="24">
                  <c:v>398.35399999999998</c:v>
                </c:pt>
                <c:pt idx="25">
                  <c:v>421.96800000000002</c:v>
                </c:pt>
                <c:pt idx="26">
                  <c:v>446.983</c:v>
                </c:pt>
                <c:pt idx="27">
                  <c:v>473.48099999999999</c:v>
                </c:pt>
                <c:pt idx="28">
                  <c:v>501.54899999999998</c:v>
                </c:pt>
                <c:pt idx="29">
                  <c:v>531.28099999999995</c:v>
                </c:pt>
                <c:pt idx="30">
                  <c:v>562.77599999999995</c:v>
                </c:pt>
                <c:pt idx="31">
                  <c:v>596.13800000000003</c:v>
                </c:pt>
                <c:pt idx="32">
                  <c:v>631.47799999999995</c:v>
                </c:pt>
                <c:pt idx="33">
                  <c:v>668.91300000000001</c:v>
                </c:pt>
                <c:pt idx="34">
                  <c:v>708.56700000000001</c:v>
                </c:pt>
                <c:pt idx="35">
                  <c:v>750.57100000000003</c:v>
                </c:pt>
                <c:pt idx="36">
                  <c:v>795.06600000000003</c:v>
                </c:pt>
                <c:pt idx="37">
                  <c:v>842.19799999999998</c:v>
                </c:pt>
                <c:pt idx="38">
                  <c:v>892.12400000000002</c:v>
                </c:pt>
                <c:pt idx="39">
                  <c:v>945.01</c:v>
                </c:pt>
                <c:pt idx="40">
                  <c:v>1001.03</c:v>
                </c:pt>
                <c:pt idx="41">
                  <c:v>1060.3699999999999</c:v>
                </c:pt>
                <c:pt idx="42">
                  <c:v>1123.23</c:v>
                </c:pt>
                <c:pt idx="43">
                  <c:v>1189.82</c:v>
                </c:pt>
                <c:pt idx="44">
                  <c:v>1260.3499999999999</c:v>
                </c:pt>
                <c:pt idx="45">
                  <c:v>1335.07</c:v>
                </c:pt>
                <c:pt idx="46">
                  <c:v>1414.21</c:v>
                </c:pt>
                <c:pt idx="47">
                  <c:v>1498.05</c:v>
                </c:pt>
                <c:pt idx="48">
                  <c:v>1586.86</c:v>
                </c:pt>
                <c:pt idx="49">
                  <c:v>1680.93</c:v>
                </c:pt>
                <c:pt idx="50">
                  <c:v>1780.57</c:v>
                </c:pt>
                <c:pt idx="51">
                  <c:v>1886.13</c:v>
                </c:pt>
                <c:pt idx="52">
                  <c:v>1997.94</c:v>
                </c:pt>
                <c:pt idx="53">
                  <c:v>2116.38</c:v>
                </c:pt>
                <c:pt idx="54">
                  <c:v>2241.84</c:v>
                </c:pt>
                <c:pt idx="55">
                  <c:v>2374.7399999999998</c:v>
                </c:pt>
                <c:pt idx="56">
                  <c:v>2515.52</c:v>
                </c:pt>
                <c:pt idx="57">
                  <c:v>2664.64</c:v>
                </c:pt>
                <c:pt idx="58">
                  <c:v>2822.6</c:v>
                </c:pt>
                <c:pt idx="59">
                  <c:v>2989.93</c:v>
                </c:pt>
                <c:pt idx="60">
                  <c:v>3167.17</c:v>
                </c:pt>
                <c:pt idx="61">
                  <c:v>3354.93</c:v>
                </c:pt>
                <c:pt idx="62">
                  <c:v>3553.81</c:v>
                </c:pt>
                <c:pt idx="63">
                  <c:v>3764.48</c:v>
                </c:pt>
                <c:pt idx="64">
                  <c:v>3987.65</c:v>
                </c:pt>
                <c:pt idx="65">
                  <c:v>4224.04</c:v>
                </c:pt>
                <c:pt idx="66">
                  <c:v>4474.4399999999996</c:v>
                </c:pt>
                <c:pt idx="67">
                  <c:v>4739.6899999999996</c:v>
                </c:pt>
                <c:pt idx="68">
                  <c:v>5020.67</c:v>
                </c:pt>
                <c:pt idx="69">
                  <c:v>5318.3</c:v>
                </c:pt>
                <c:pt idx="70">
                  <c:v>5633.57</c:v>
                </c:pt>
                <c:pt idx="71">
                  <c:v>5967.53</c:v>
                </c:pt>
                <c:pt idx="72">
                  <c:v>6321.3</c:v>
                </c:pt>
                <c:pt idx="73">
                  <c:v>6696.03</c:v>
                </c:pt>
                <c:pt idx="74">
                  <c:v>7092.98</c:v>
                </c:pt>
                <c:pt idx="75">
                  <c:v>7513.45</c:v>
                </c:pt>
                <c:pt idx="76">
                  <c:v>7958.86</c:v>
                </c:pt>
                <c:pt idx="77">
                  <c:v>8430.67</c:v>
                </c:pt>
                <c:pt idx="78">
                  <c:v>8930.4500000000007</c:v>
                </c:pt>
                <c:pt idx="79">
                  <c:v>9459.85</c:v>
                </c:pt>
                <c:pt idx="80">
                  <c:v>10020.6</c:v>
                </c:pt>
                <c:pt idx="81">
                  <c:v>10614.7</c:v>
                </c:pt>
                <c:pt idx="82">
                  <c:v>11243.9</c:v>
                </c:pt>
                <c:pt idx="83">
                  <c:v>11910.5</c:v>
                </c:pt>
                <c:pt idx="84">
                  <c:v>12616.5</c:v>
                </c:pt>
                <c:pt idx="85">
                  <c:v>13364.5</c:v>
                </c:pt>
                <c:pt idx="86">
                  <c:v>14156.7</c:v>
                </c:pt>
                <c:pt idx="87">
                  <c:v>14996</c:v>
                </c:pt>
                <c:pt idx="88">
                  <c:v>15884.9</c:v>
                </c:pt>
                <c:pt idx="89">
                  <c:v>16826.599999999999</c:v>
                </c:pt>
                <c:pt idx="90">
                  <c:v>17824.099999999999</c:v>
                </c:pt>
                <c:pt idx="91">
                  <c:v>18880.7</c:v>
                </c:pt>
                <c:pt idx="92">
                  <c:v>20000</c:v>
                </c:pt>
              </c:numCache>
            </c:numRef>
          </c:xVal>
          <c:yVal>
            <c:numRef>
              <c:f>Sheet1!$F$2:$F$94</c:f>
              <c:numCache>
                <c:formatCode>General</c:formatCode>
                <c:ptCount val="93"/>
                <c:pt idx="0">
                  <c:v>-40.280700000000003</c:v>
                </c:pt>
                <c:pt idx="1">
                  <c:v>-38.7789</c:v>
                </c:pt>
                <c:pt idx="2">
                  <c:v>-36.962400000000002</c:v>
                </c:pt>
                <c:pt idx="3">
                  <c:v>-35.060099999999998</c:v>
                </c:pt>
                <c:pt idx="4">
                  <c:v>-32.868000000000002</c:v>
                </c:pt>
                <c:pt idx="5">
                  <c:v>-30.720400000000001</c:v>
                </c:pt>
                <c:pt idx="6">
                  <c:v>-28.633600000000001</c:v>
                </c:pt>
                <c:pt idx="7">
                  <c:v>-26.914400000000001</c:v>
                </c:pt>
                <c:pt idx="8">
                  <c:v>-25.642600000000002</c:v>
                </c:pt>
                <c:pt idx="9">
                  <c:v>-24.864100000000001</c:v>
                </c:pt>
                <c:pt idx="10">
                  <c:v>-24.1311</c:v>
                </c:pt>
                <c:pt idx="11">
                  <c:v>-23.524999999999999</c:v>
                </c:pt>
                <c:pt idx="12">
                  <c:v>-22.8978</c:v>
                </c:pt>
                <c:pt idx="13">
                  <c:v>-22.455200000000001</c:v>
                </c:pt>
                <c:pt idx="14">
                  <c:v>-22.186199999999999</c:v>
                </c:pt>
                <c:pt idx="15">
                  <c:v>-22.212499999999999</c:v>
                </c:pt>
                <c:pt idx="16">
                  <c:v>-22.372</c:v>
                </c:pt>
                <c:pt idx="17">
                  <c:v>-22.3992</c:v>
                </c:pt>
                <c:pt idx="18">
                  <c:v>-22.238600000000002</c:v>
                </c:pt>
                <c:pt idx="19">
                  <c:v>-22.094799999999999</c:v>
                </c:pt>
                <c:pt idx="20">
                  <c:v>-21.9346</c:v>
                </c:pt>
                <c:pt idx="21">
                  <c:v>-21.744</c:v>
                </c:pt>
                <c:pt idx="22">
                  <c:v>-21.4983</c:v>
                </c:pt>
                <c:pt idx="23">
                  <c:v>-21.480799999999999</c:v>
                </c:pt>
                <c:pt idx="24">
                  <c:v>-21.778400000000001</c:v>
                </c:pt>
                <c:pt idx="25">
                  <c:v>-22.235199999999999</c:v>
                </c:pt>
                <c:pt idx="26">
                  <c:v>-22.549800000000001</c:v>
                </c:pt>
                <c:pt idx="27">
                  <c:v>-22.569199999999999</c:v>
                </c:pt>
                <c:pt idx="28">
                  <c:v>-22.2881</c:v>
                </c:pt>
                <c:pt idx="29">
                  <c:v>-21.835899999999999</c:v>
                </c:pt>
                <c:pt idx="30">
                  <c:v>-21.361499999999999</c:v>
                </c:pt>
                <c:pt idx="31">
                  <c:v>-21.0824</c:v>
                </c:pt>
                <c:pt idx="32">
                  <c:v>-21.1084</c:v>
                </c:pt>
                <c:pt idx="33">
                  <c:v>-21.2669</c:v>
                </c:pt>
                <c:pt idx="34">
                  <c:v>-21.572299999999998</c:v>
                </c:pt>
                <c:pt idx="35">
                  <c:v>-21.955200000000001</c:v>
                </c:pt>
                <c:pt idx="36">
                  <c:v>-22.470600000000001</c:v>
                </c:pt>
                <c:pt idx="37">
                  <c:v>-22.959</c:v>
                </c:pt>
                <c:pt idx="38">
                  <c:v>-23.395700000000001</c:v>
                </c:pt>
                <c:pt idx="39">
                  <c:v>-23.7258</c:v>
                </c:pt>
                <c:pt idx="40">
                  <c:v>-23.7074</c:v>
                </c:pt>
                <c:pt idx="41">
                  <c:v>-23.569700000000001</c:v>
                </c:pt>
                <c:pt idx="42">
                  <c:v>-23.686199999999999</c:v>
                </c:pt>
                <c:pt idx="43">
                  <c:v>-24.317399999999999</c:v>
                </c:pt>
                <c:pt idx="44">
                  <c:v>-24.9785</c:v>
                </c:pt>
                <c:pt idx="45">
                  <c:v>-25.376000000000001</c:v>
                </c:pt>
                <c:pt idx="46">
                  <c:v>-25.4056</c:v>
                </c:pt>
                <c:pt idx="47">
                  <c:v>-25.6432</c:v>
                </c:pt>
                <c:pt idx="48">
                  <c:v>-26.295200000000001</c:v>
                </c:pt>
                <c:pt idx="49">
                  <c:v>-26.715900000000001</c:v>
                </c:pt>
                <c:pt idx="50">
                  <c:v>-26.764199999999999</c:v>
                </c:pt>
                <c:pt idx="51">
                  <c:v>-26.101400000000002</c:v>
                </c:pt>
                <c:pt idx="52">
                  <c:v>-26.292999999999999</c:v>
                </c:pt>
                <c:pt idx="53">
                  <c:v>-26.968299999999999</c:v>
                </c:pt>
                <c:pt idx="54">
                  <c:v>-28.4665</c:v>
                </c:pt>
                <c:pt idx="55">
                  <c:v>-29.855399999999999</c:v>
                </c:pt>
                <c:pt idx="56">
                  <c:v>-31.3291</c:v>
                </c:pt>
                <c:pt idx="57">
                  <c:v>-31.792400000000001</c:v>
                </c:pt>
                <c:pt idx="58">
                  <c:v>-32.356400000000001</c:v>
                </c:pt>
                <c:pt idx="59">
                  <c:v>-32.6768</c:v>
                </c:pt>
                <c:pt idx="60">
                  <c:v>-33.385100000000001</c:v>
                </c:pt>
                <c:pt idx="61">
                  <c:v>-33.279899999999998</c:v>
                </c:pt>
                <c:pt idx="62">
                  <c:v>-33.0242</c:v>
                </c:pt>
                <c:pt idx="63">
                  <c:v>-32.168799999999997</c:v>
                </c:pt>
                <c:pt idx="64">
                  <c:v>-31.200900000000001</c:v>
                </c:pt>
                <c:pt idx="65">
                  <c:v>-29.980799999999999</c:v>
                </c:pt>
                <c:pt idx="66">
                  <c:v>-29.125699999999998</c:v>
                </c:pt>
                <c:pt idx="67">
                  <c:v>-28.5398</c:v>
                </c:pt>
                <c:pt idx="68">
                  <c:v>-27.929400000000001</c:v>
                </c:pt>
                <c:pt idx="69">
                  <c:v>-26.783100000000001</c:v>
                </c:pt>
                <c:pt idx="70">
                  <c:v>-25.5441</c:v>
                </c:pt>
                <c:pt idx="71">
                  <c:v>-24.446899999999999</c:v>
                </c:pt>
                <c:pt idx="72">
                  <c:v>-23.745999999999999</c:v>
                </c:pt>
                <c:pt idx="73">
                  <c:v>-22.75</c:v>
                </c:pt>
                <c:pt idx="74">
                  <c:v>-21.7349</c:v>
                </c:pt>
                <c:pt idx="75">
                  <c:v>-21.125499999999999</c:v>
                </c:pt>
                <c:pt idx="76">
                  <c:v>-21.608899999999998</c:v>
                </c:pt>
                <c:pt idx="77">
                  <c:v>-22.691700000000001</c:v>
                </c:pt>
                <c:pt idx="78">
                  <c:v>-23.893699999999999</c:v>
                </c:pt>
                <c:pt idx="79">
                  <c:v>-24.932099999999998</c:v>
                </c:pt>
                <c:pt idx="80">
                  <c:v>-25.487500000000001</c:v>
                </c:pt>
                <c:pt idx="81">
                  <c:v>-25.530100000000001</c:v>
                </c:pt>
                <c:pt idx="82">
                  <c:v>-24.482800000000001</c:v>
                </c:pt>
                <c:pt idx="83">
                  <c:v>-23.834900000000001</c:v>
                </c:pt>
                <c:pt idx="84">
                  <c:v>-23.531700000000001</c:v>
                </c:pt>
                <c:pt idx="85">
                  <c:v>-25.046199999999999</c:v>
                </c:pt>
                <c:pt idx="86">
                  <c:v>-28.099399999999999</c:v>
                </c:pt>
                <c:pt idx="87">
                  <c:v>-31.2211</c:v>
                </c:pt>
                <c:pt idx="88">
                  <c:v>-33.006500000000003</c:v>
                </c:pt>
                <c:pt idx="89">
                  <c:v>-31.506699999999999</c:v>
                </c:pt>
                <c:pt idx="90">
                  <c:v>-29.69</c:v>
                </c:pt>
                <c:pt idx="91">
                  <c:v>-28.337</c:v>
                </c:pt>
                <c:pt idx="92">
                  <c:v>-28.093900000000001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A1B-416C-82E9-4EF300C7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43264"/>
        <c:axId val="796247224"/>
      </c:scatterChart>
      <c:valAx>
        <c:axId val="796243264"/>
        <c:scaling>
          <c:logBase val="10"/>
          <c:orientation val="minMax"/>
          <c:max val="30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247224"/>
        <c:crosses val="autoZero"/>
        <c:crossBetween val="midCat"/>
      </c:valAx>
      <c:valAx>
        <c:axId val="796247224"/>
        <c:scaling>
          <c:orientation val="minMax"/>
          <c:max val="-15"/>
          <c:min val="-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243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3</xdr:row>
      <xdr:rowOff>19049</xdr:rowOff>
    </xdr:from>
    <xdr:to>
      <xdr:col>18</xdr:col>
      <xdr:colOff>47624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6243BC-CC63-EB20-4ECF-5E7FADE3E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6C0A-9537-4606-B57F-EAA092CE8398}">
  <dimension ref="A1:F94"/>
  <sheetViews>
    <sheetView tabSelected="1" workbookViewId="0">
      <selection activeCell="N29" sqref="N29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100</v>
      </c>
      <c r="B2">
        <v>-40.281300000000002</v>
      </c>
      <c r="C2">
        <v>-40.2014</v>
      </c>
      <c r="D2">
        <v>-40.216099999999997</v>
      </c>
      <c r="E2">
        <v>-40.222799999999999</v>
      </c>
      <c r="F2">
        <v>-40.280700000000003</v>
      </c>
    </row>
    <row r="3" spans="1:6" x14ac:dyDescent="0.25">
      <c r="A3">
        <v>105.928</v>
      </c>
      <c r="B3">
        <v>-38.784300000000002</v>
      </c>
      <c r="C3">
        <v>-38.735199999999999</v>
      </c>
      <c r="D3">
        <v>-38.7393</v>
      </c>
      <c r="E3">
        <v>-38.74</v>
      </c>
      <c r="F3">
        <v>-38.7789</v>
      </c>
    </row>
    <row r="4" spans="1:6" x14ac:dyDescent="0.25">
      <c r="A4">
        <v>112.208</v>
      </c>
      <c r="B4">
        <v>-36.972000000000001</v>
      </c>
      <c r="C4">
        <v>-36.959800000000001</v>
      </c>
      <c r="D4">
        <v>-36.938099999999999</v>
      </c>
      <c r="E4">
        <v>-36.936700000000002</v>
      </c>
      <c r="F4">
        <v>-36.962400000000002</v>
      </c>
    </row>
    <row r="5" spans="1:6" x14ac:dyDescent="0.25">
      <c r="A5">
        <v>118.85899999999999</v>
      </c>
      <c r="B5">
        <v>-35.079799999999999</v>
      </c>
      <c r="C5">
        <v>-35.088200000000001</v>
      </c>
      <c r="D5">
        <v>-35.058</v>
      </c>
      <c r="E5">
        <v>-35.047499999999999</v>
      </c>
      <c r="F5">
        <v>-35.060099999999998</v>
      </c>
    </row>
    <row r="6" spans="1:6" x14ac:dyDescent="0.25">
      <c r="A6">
        <v>125.90600000000001</v>
      </c>
      <c r="B6">
        <v>-32.901699999999998</v>
      </c>
      <c r="C6">
        <v>-32.9178</v>
      </c>
      <c r="D6">
        <v>-32.883299999999998</v>
      </c>
      <c r="E6">
        <v>-32.863799999999998</v>
      </c>
      <c r="F6">
        <v>-32.868000000000002</v>
      </c>
    </row>
    <row r="7" spans="1:6" x14ac:dyDescent="0.25">
      <c r="A7">
        <v>133.369</v>
      </c>
      <c r="B7">
        <v>-30.756699999999999</v>
      </c>
      <c r="C7">
        <v>-30.778300000000002</v>
      </c>
      <c r="D7">
        <v>-30.7486</v>
      </c>
      <c r="E7">
        <v>-30.716799999999999</v>
      </c>
      <c r="F7">
        <v>-30.720400000000001</v>
      </c>
    </row>
    <row r="8" spans="1:6" x14ac:dyDescent="0.25">
      <c r="A8">
        <v>141.27600000000001</v>
      </c>
      <c r="B8">
        <v>-28.6675</v>
      </c>
      <c r="C8">
        <v>-28.695599999999999</v>
      </c>
      <c r="D8">
        <v>-28.665299999999998</v>
      </c>
      <c r="E8">
        <v>-28.627800000000001</v>
      </c>
      <c r="F8">
        <v>-28.633600000000001</v>
      </c>
    </row>
    <row r="9" spans="1:6" x14ac:dyDescent="0.25">
      <c r="A9">
        <v>149.65100000000001</v>
      </c>
      <c r="B9">
        <v>-26.9405</v>
      </c>
      <c r="C9">
        <v>-26.973500000000001</v>
      </c>
      <c r="D9">
        <v>-26.942399999999999</v>
      </c>
      <c r="E9">
        <v>-26.904299999999999</v>
      </c>
      <c r="F9">
        <v>-26.914400000000001</v>
      </c>
    </row>
    <row r="10" spans="1:6" x14ac:dyDescent="0.25">
      <c r="A10">
        <v>158.52199999999999</v>
      </c>
      <c r="B10">
        <v>-25.668299999999999</v>
      </c>
      <c r="C10">
        <v>-25.695799999999998</v>
      </c>
      <c r="D10">
        <v>-25.667100000000001</v>
      </c>
      <c r="E10">
        <v>-25.632300000000001</v>
      </c>
      <c r="F10">
        <v>-25.642600000000002</v>
      </c>
    </row>
    <row r="11" spans="1:6" x14ac:dyDescent="0.25">
      <c r="A11">
        <v>167.91900000000001</v>
      </c>
      <c r="B11">
        <v>-24.892199999999999</v>
      </c>
      <c r="C11">
        <v>-24.9115</v>
      </c>
      <c r="D11">
        <v>-24.884899999999998</v>
      </c>
      <c r="E11">
        <v>-24.855799999999999</v>
      </c>
      <c r="F11">
        <v>-24.864100000000001</v>
      </c>
    </row>
    <row r="12" spans="1:6" x14ac:dyDescent="0.25">
      <c r="A12">
        <v>177.874</v>
      </c>
      <c r="B12">
        <v>-24.161100000000001</v>
      </c>
      <c r="C12">
        <v>-24.174900000000001</v>
      </c>
      <c r="D12">
        <v>-24.15</v>
      </c>
      <c r="E12">
        <v>-24.124400000000001</v>
      </c>
      <c r="F12">
        <v>-24.1311</v>
      </c>
    </row>
    <row r="13" spans="1:6" x14ac:dyDescent="0.25">
      <c r="A13">
        <v>188.41800000000001</v>
      </c>
      <c r="B13">
        <v>-23.5548</v>
      </c>
      <c r="C13">
        <v>-23.566700000000001</v>
      </c>
      <c r="D13">
        <v>-23.5413</v>
      </c>
      <c r="E13">
        <v>-23.5212</v>
      </c>
      <c r="F13">
        <v>-23.524999999999999</v>
      </c>
    </row>
    <row r="14" spans="1:6" x14ac:dyDescent="0.25">
      <c r="A14">
        <v>199.58799999999999</v>
      </c>
      <c r="B14">
        <v>-22.9255</v>
      </c>
      <c r="C14">
        <v>-22.935099999999998</v>
      </c>
      <c r="D14">
        <v>-22.9101</v>
      </c>
      <c r="E14">
        <v>-22.8949</v>
      </c>
      <c r="F14">
        <v>-22.8978</v>
      </c>
    </row>
    <row r="15" spans="1:6" x14ac:dyDescent="0.25">
      <c r="A15">
        <v>211.42</v>
      </c>
      <c r="B15">
        <v>-22.482500000000002</v>
      </c>
      <c r="C15">
        <v>-22.4878</v>
      </c>
      <c r="D15">
        <v>-22.4636</v>
      </c>
      <c r="E15">
        <v>-22.454000000000001</v>
      </c>
      <c r="F15">
        <v>-22.455200000000001</v>
      </c>
    </row>
    <row r="16" spans="1:6" x14ac:dyDescent="0.25">
      <c r="A16">
        <v>223.953</v>
      </c>
      <c r="B16">
        <v>-22.206499999999998</v>
      </c>
      <c r="C16">
        <v>-22.209499999999998</v>
      </c>
      <c r="D16">
        <v>-22.186499999999999</v>
      </c>
      <c r="E16">
        <v>-22.1831</v>
      </c>
      <c r="F16">
        <v>-22.186199999999999</v>
      </c>
    </row>
    <row r="17" spans="1:6" x14ac:dyDescent="0.25">
      <c r="A17">
        <v>237.22900000000001</v>
      </c>
      <c r="B17">
        <v>-22.224799999999998</v>
      </c>
      <c r="C17">
        <v>-22.224399999999999</v>
      </c>
      <c r="D17">
        <v>-22.205200000000001</v>
      </c>
      <c r="E17">
        <v>-22.2075</v>
      </c>
      <c r="F17">
        <v>-22.212499999999999</v>
      </c>
    </row>
    <row r="18" spans="1:6" x14ac:dyDescent="0.25">
      <c r="A18">
        <v>251.292</v>
      </c>
      <c r="B18">
        <v>-22.372299999999999</v>
      </c>
      <c r="C18">
        <v>-22.369599999999998</v>
      </c>
      <c r="D18">
        <v>-22.356100000000001</v>
      </c>
      <c r="E18">
        <v>-22.363299999999999</v>
      </c>
      <c r="F18">
        <v>-22.372</v>
      </c>
    </row>
    <row r="19" spans="1:6" x14ac:dyDescent="0.25">
      <c r="A19">
        <v>266.18900000000002</v>
      </c>
      <c r="B19">
        <v>-22.393000000000001</v>
      </c>
      <c r="C19">
        <v>-22.389099999999999</v>
      </c>
      <c r="D19">
        <v>-22.3826</v>
      </c>
      <c r="E19">
        <v>-22.3902</v>
      </c>
      <c r="F19">
        <v>-22.3992</v>
      </c>
    </row>
    <row r="20" spans="1:6" x14ac:dyDescent="0.25">
      <c r="A20">
        <v>281.96899999999999</v>
      </c>
      <c r="B20">
        <v>-22.2194</v>
      </c>
      <c r="C20">
        <v>-22.225999999999999</v>
      </c>
      <c r="D20">
        <v>-22.226400000000002</v>
      </c>
      <c r="E20">
        <v>-22.231000000000002</v>
      </c>
      <c r="F20">
        <v>-22.238600000000002</v>
      </c>
    </row>
    <row r="21" spans="1:6" x14ac:dyDescent="0.25">
      <c r="A21">
        <v>298.685</v>
      </c>
      <c r="B21">
        <v>-22.067699999999999</v>
      </c>
      <c r="C21">
        <v>-22.085899999999999</v>
      </c>
      <c r="D21">
        <v>-22.0915</v>
      </c>
      <c r="E21">
        <v>-22.089200000000002</v>
      </c>
      <c r="F21">
        <v>-22.094799999999999</v>
      </c>
    </row>
    <row r="22" spans="1:6" x14ac:dyDescent="0.25">
      <c r="A22">
        <v>316.39100000000002</v>
      </c>
      <c r="B22">
        <v>-21.907499999999999</v>
      </c>
      <c r="C22">
        <v>-21.929600000000001</v>
      </c>
      <c r="D22">
        <v>-21.9345</v>
      </c>
      <c r="E22">
        <v>-21.9312</v>
      </c>
      <c r="F22">
        <v>-21.9346</v>
      </c>
    </row>
    <row r="23" spans="1:6" x14ac:dyDescent="0.25">
      <c r="A23">
        <v>335.14699999999999</v>
      </c>
      <c r="B23">
        <v>-21.7363</v>
      </c>
      <c r="C23">
        <v>-21.740600000000001</v>
      </c>
      <c r="D23">
        <v>-21.742799999999999</v>
      </c>
      <c r="E23">
        <v>-21.735499999999998</v>
      </c>
      <c r="F23">
        <v>-21.744</v>
      </c>
    </row>
    <row r="24" spans="1:6" x14ac:dyDescent="0.25">
      <c r="A24">
        <v>355.01499999999999</v>
      </c>
      <c r="B24">
        <v>-21.5091</v>
      </c>
      <c r="C24">
        <v>-21.4939</v>
      </c>
      <c r="D24">
        <v>-21.497699999999998</v>
      </c>
      <c r="E24">
        <v>-21.489100000000001</v>
      </c>
      <c r="F24">
        <v>-21.4983</v>
      </c>
    </row>
    <row r="25" spans="1:6" x14ac:dyDescent="0.25">
      <c r="A25">
        <v>376.06</v>
      </c>
      <c r="B25">
        <v>-21.515599999999999</v>
      </c>
      <c r="C25">
        <v>-21.4802</v>
      </c>
      <c r="D25">
        <v>-21.5031</v>
      </c>
      <c r="E25">
        <v>-21.478400000000001</v>
      </c>
      <c r="F25">
        <v>-21.480799999999999</v>
      </c>
    </row>
    <row r="26" spans="1:6" x14ac:dyDescent="0.25">
      <c r="A26">
        <v>398.35399999999998</v>
      </c>
      <c r="B26">
        <v>-21.830300000000001</v>
      </c>
      <c r="C26">
        <v>-21.781300000000002</v>
      </c>
      <c r="D26">
        <v>-21.834700000000002</v>
      </c>
      <c r="E26">
        <v>-21.794599999999999</v>
      </c>
      <c r="F26">
        <v>-21.778400000000001</v>
      </c>
    </row>
    <row r="27" spans="1:6" x14ac:dyDescent="0.25">
      <c r="A27">
        <v>421.96800000000002</v>
      </c>
      <c r="B27">
        <v>-22.301100000000002</v>
      </c>
      <c r="C27">
        <v>-22.245100000000001</v>
      </c>
      <c r="D27">
        <v>-22.3186</v>
      </c>
      <c r="E27">
        <v>-22.2591</v>
      </c>
      <c r="F27">
        <v>-22.235199999999999</v>
      </c>
    </row>
    <row r="28" spans="1:6" x14ac:dyDescent="0.25">
      <c r="A28">
        <v>446.983</v>
      </c>
      <c r="B28">
        <v>-22.6021</v>
      </c>
      <c r="C28">
        <v>-22.553699999999999</v>
      </c>
      <c r="D28">
        <v>-22.6203</v>
      </c>
      <c r="E28">
        <v>-22.5563</v>
      </c>
      <c r="F28">
        <v>-22.549800000000001</v>
      </c>
    </row>
    <row r="29" spans="1:6" x14ac:dyDescent="0.25">
      <c r="A29">
        <v>473.48099999999999</v>
      </c>
      <c r="B29">
        <v>-22.5913</v>
      </c>
      <c r="C29">
        <v>-22.571100000000001</v>
      </c>
      <c r="D29">
        <v>-22.598400000000002</v>
      </c>
      <c r="E29">
        <v>-22.535399999999999</v>
      </c>
      <c r="F29">
        <v>-22.569199999999999</v>
      </c>
    </row>
    <row r="30" spans="1:6" x14ac:dyDescent="0.25">
      <c r="A30">
        <v>501.54899999999998</v>
      </c>
      <c r="B30">
        <v>-22.293199999999999</v>
      </c>
      <c r="C30">
        <v>-22.2776</v>
      </c>
      <c r="D30">
        <v>-22.286000000000001</v>
      </c>
      <c r="E30">
        <v>-22.229700000000001</v>
      </c>
      <c r="F30">
        <v>-22.2881</v>
      </c>
    </row>
    <row r="31" spans="1:6" x14ac:dyDescent="0.25">
      <c r="A31">
        <v>531.28099999999995</v>
      </c>
      <c r="B31">
        <v>-21.846900000000002</v>
      </c>
      <c r="C31">
        <v>-21.8245</v>
      </c>
      <c r="D31">
        <v>-21.813600000000001</v>
      </c>
      <c r="E31">
        <v>-21.777999999999999</v>
      </c>
      <c r="F31">
        <v>-21.835899999999999</v>
      </c>
    </row>
    <row r="32" spans="1:6" x14ac:dyDescent="0.25">
      <c r="A32">
        <v>562.77599999999995</v>
      </c>
      <c r="B32">
        <v>-21.401299999999999</v>
      </c>
      <c r="C32">
        <v>-21.351900000000001</v>
      </c>
      <c r="D32">
        <v>-21.3444</v>
      </c>
      <c r="E32">
        <v>-21.333600000000001</v>
      </c>
      <c r="F32">
        <v>-21.361499999999999</v>
      </c>
    </row>
    <row r="33" spans="1:6" x14ac:dyDescent="0.25">
      <c r="A33">
        <v>596.13800000000003</v>
      </c>
      <c r="B33">
        <v>-21.1279</v>
      </c>
      <c r="C33">
        <v>-21.090199999999999</v>
      </c>
      <c r="D33">
        <v>-21.057300000000001</v>
      </c>
      <c r="E33">
        <v>-21.0608</v>
      </c>
      <c r="F33">
        <v>-21.0824</v>
      </c>
    </row>
    <row r="34" spans="1:6" x14ac:dyDescent="0.25">
      <c r="A34">
        <v>631.47799999999995</v>
      </c>
      <c r="B34">
        <v>-21.146699999999999</v>
      </c>
      <c r="C34">
        <v>-21.134799999999998</v>
      </c>
      <c r="D34">
        <v>-21.109400000000001</v>
      </c>
      <c r="E34">
        <v>-21.083500000000001</v>
      </c>
      <c r="F34">
        <v>-21.1084</v>
      </c>
    </row>
    <row r="35" spans="1:6" x14ac:dyDescent="0.25">
      <c r="A35">
        <v>668.91300000000001</v>
      </c>
      <c r="B35">
        <v>-21.314299999999999</v>
      </c>
      <c r="C35">
        <v>-21.297799999999999</v>
      </c>
      <c r="D35">
        <v>-21.276900000000001</v>
      </c>
      <c r="E35">
        <v>-21.218599999999999</v>
      </c>
      <c r="F35">
        <v>-21.2669</v>
      </c>
    </row>
    <row r="36" spans="1:6" x14ac:dyDescent="0.25">
      <c r="A36">
        <v>708.56700000000001</v>
      </c>
      <c r="B36">
        <v>-21.6492</v>
      </c>
      <c r="C36">
        <v>-21.596599999999999</v>
      </c>
      <c r="D36">
        <v>-21.6098</v>
      </c>
      <c r="E36">
        <v>-21.527799999999999</v>
      </c>
      <c r="F36">
        <v>-21.572299999999998</v>
      </c>
    </row>
    <row r="37" spans="1:6" x14ac:dyDescent="0.25">
      <c r="A37">
        <v>750.57100000000003</v>
      </c>
      <c r="B37">
        <v>-22.078900000000001</v>
      </c>
      <c r="C37">
        <v>-21.9621</v>
      </c>
      <c r="D37">
        <v>-21.9786</v>
      </c>
      <c r="E37">
        <v>-21.924800000000001</v>
      </c>
      <c r="F37">
        <v>-21.955200000000001</v>
      </c>
    </row>
    <row r="38" spans="1:6" x14ac:dyDescent="0.25">
      <c r="A38">
        <v>795.06600000000003</v>
      </c>
      <c r="B38">
        <v>-22.6114</v>
      </c>
      <c r="C38">
        <v>-22.468900000000001</v>
      </c>
      <c r="D38">
        <v>-22.477</v>
      </c>
      <c r="E38">
        <v>-22.460699999999999</v>
      </c>
      <c r="F38">
        <v>-22.470600000000001</v>
      </c>
    </row>
    <row r="39" spans="1:6" x14ac:dyDescent="0.25">
      <c r="A39">
        <v>842.19799999999998</v>
      </c>
      <c r="B39">
        <v>-23.061599999999999</v>
      </c>
      <c r="C39">
        <v>-22.9419</v>
      </c>
      <c r="D39">
        <v>-22.927600000000002</v>
      </c>
      <c r="E39">
        <v>-22.947299999999998</v>
      </c>
      <c r="F39">
        <v>-22.959</v>
      </c>
    </row>
    <row r="40" spans="1:6" x14ac:dyDescent="0.25">
      <c r="A40">
        <v>892.12400000000002</v>
      </c>
      <c r="B40">
        <v>-23.4175</v>
      </c>
      <c r="C40">
        <v>-23.381900000000002</v>
      </c>
      <c r="D40">
        <v>-23.349299999999999</v>
      </c>
      <c r="E40">
        <v>-23.3657</v>
      </c>
      <c r="F40">
        <v>-23.395700000000001</v>
      </c>
    </row>
    <row r="41" spans="1:6" x14ac:dyDescent="0.25">
      <c r="A41">
        <v>945.01</v>
      </c>
      <c r="B41">
        <v>-23.678599999999999</v>
      </c>
      <c r="C41">
        <v>-23.700199999999999</v>
      </c>
      <c r="D41">
        <v>-23.686399999999999</v>
      </c>
      <c r="E41">
        <v>-23.678799999999999</v>
      </c>
      <c r="F41">
        <v>-23.7258</v>
      </c>
    </row>
    <row r="42" spans="1:6" x14ac:dyDescent="0.25">
      <c r="A42">
        <v>1001.03</v>
      </c>
      <c r="B42">
        <v>-23.656500000000001</v>
      </c>
      <c r="C42">
        <v>-23.6982</v>
      </c>
      <c r="D42">
        <v>-23.6737</v>
      </c>
      <c r="E42">
        <v>-23.658300000000001</v>
      </c>
      <c r="F42">
        <v>-23.7074</v>
      </c>
    </row>
    <row r="43" spans="1:6" x14ac:dyDescent="0.25">
      <c r="A43">
        <v>1060.3699999999999</v>
      </c>
      <c r="B43">
        <v>-23.5825</v>
      </c>
      <c r="C43">
        <v>-23.566800000000001</v>
      </c>
      <c r="D43">
        <v>-23.565200000000001</v>
      </c>
      <c r="E43">
        <v>-23.5566</v>
      </c>
      <c r="F43">
        <v>-23.569700000000001</v>
      </c>
    </row>
    <row r="44" spans="1:6" x14ac:dyDescent="0.25">
      <c r="A44">
        <v>1123.23</v>
      </c>
      <c r="B44">
        <v>-23.720700000000001</v>
      </c>
      <c r="C44">
        <v>-23.7041</v>
      </c>
      <c r="D44">
        <v>-23.7</v>
      </c>
      <c r="E44">
        <v>-23.703800000000001</v>
      </c>
      <c r="F44">
        <v>-23.686199999999999</v>
      </c>
    </row>
    <row r="45" spans="1:6" x14ac:dyDescent="0.25">
      <c r="A45">
        <v>1189.82</v>
      </c>
      <c r="B45">
        <v>-24.359300000000001</v>
      </c>
      <c r="C45">
        <v>-24.337399999999999</v>
      </c>
      <c r="D45">
        <v>-24.367999999999999</v>
      </c>
      <c r="E45">
        <v>-24.3629</v>
      </c>
      <c r="F45">
        <v>-24.317399999999999</v>
      </c>
    </row>
    <row r="46" spans="1:6" x14ac:dyDescent="0.25">
      <c r="A46">
        <v>1260.3499999999999</v>
      </c>
      <c r="B46">
        <v>-25.0304</v>
      </c>
      <c r="C46">
        <v>-25.002199999999998</v>
      </c>
      <c r="D46">
        <v>-25.046399999999998</v>
      </c>
      <c r="E46">
        <v>-25.019300000000001</v>
      </c>
      <c r="F46">
        <v>-24.9785</v>
      </c>
    </row>
    <row r="47" spans="1:6" x14ac:dyDescent="0.25">
      <c r="A47">
        <v>1335.07</v>
      </c>
      <c r="B47">
        <v>-25.468800000000002</v>
      </c>
      <c r="C47">
        <v>-25.391400000000001</v>
      </c>
      <c r="D47">
        <v>-25.443000000000001</v>
      </c>
      <c r="E47">
        <v>-25.396000000000001</v>
      </c>
      <c r="F47">
        <v>-25.376000000000001</v>
      </c>
    </row>
    <row r="48" spans="1:6" x14ac:dyDescent="0.25">
      <c r="A48">
        <v>1414.21</v>
      </c>
      <c r="B48">
        <v>-25.525300000000001</v>
      </c>
      <c r="C48">
        <v>-25.4223</v>
      </c>
      <c r="D48">
        <v>-25.464500000000001</v>
      </c>
      <c r="E48">
        <v>-25.4099</v>
      </c>
      <c r="F48">
        <v>-25.4056</v>
      </c>
    </row>
    <row r="49" spans="1:6" x14ac:dyDescent="0.25">
      <c r="A49">
        <v>1498.05</v>
      </c>
      <c r="B49">
        <v>-25.748000000000001</v>
      </c>
      <c r="C49">
        <v>-25.661300000000001</v>
      </c>
      <c r="D49">
        <v>-25.689</v>
      </c>
      <c r="E49">
        <v>-25.6388</v>
      </c>
      <c r="F49">
        <v>-25.6432</v>
      </c>
    </row>
    <row r="50" spans="1:6" x14ac:dyDescent="0.25">
      <c r="A50">
        <v>1586.86</v>
      </c>
      <c r="B50">
        <v>-26.416899999999998</v>
      </c>
      <c r="C50">
        <v>-26.3293</v>
      </c>
      <c r="D50">
        <v>-26.328099999999999</v>
      </c>
      <c r="E50">
        <v>-26.285299999999999</v>
      </c>
      <c r="F50">
        <v>-26.295200000000001</v>
      </c>
    </row>
    <row r="51" spans="1:6" x14ac:dyDescent="0.25">
      <c r="A51">
        <v>1680.93</v>
      </c>
      <c r="B51">
        <v>-26.884799999999998</v>
      </c>
      <c r="C51">
        <v>-26.769500000000001</v>
      </c>
      <c r="D51">
        <v>-26.721</v>
      </c>
      <c r="E51">
        <v>-26.684899999999999</v>
      </c>
      <c r="F51">
        <v>-26.715900000000001</v>
      </c>
    </row>
    <row r="52" spans="1:6" x14ac:dyDescent="0.25">
      <c r="A52">
        <v>1780.57</v>
      </c>
      <c r="B52">
        <v>-27.0014</v>
      </c>
      <c r="C52">
        <v>-26.8216</v>
      </c>
      <c r="D52">
        <v>-26.740400000000001</v>
      </c>
      <c r="E52">
        <v>-26.706900000000001</v>
      </c>
      <c r="F52">
        <v>-26.764199999999999</v>
      </c>
    </row>
    <row r="53" spans="1:6" x14ac:dyDescent="0.25">
      <c r="A53">
        <v>1886.13</v>
      </c>
      <c r="B53">
        <v>-26.298500000000001</v>
      </c>
      <c r="C53">
        <v>-26.141999999999999</v>
      </c>
      <c r="D53">
        <v>-26.064499999999999</v>
      </c>
      <c r="E53">
        <v>-26.037099999999999</v>
      </c>
      <c r="F53">
        <v>-26.101400000000002</v>
      </c>
    </row>
    <row r="54" spans="1:6" x14ac:dyDescent="0.25">
      <c r="A54">
        <v>1997.94</v>
      </c>
      <c r="B54">
        <v>-26.4407</v>
      </c>
      <c r="C54">
        <v>-26.305299999999999</v>
      </c>
      <c r="D54">
        <v>-26.260400000000001</v>
      </c>
      <c r="E54">
        <v>-26.232399999999998</v>
      </c>
      <c r="F54">
        <v>-26.292999999999999</v>
      </c>
    </row>
    <row r="55" spans="1:6" x14ac:dyDescent="0.25">
      <c r="A55">
        <v>2116.38</v>
      </c>
      <c r="B55">
        <v>-27.047799999999999</v>
      </c>
      <c r="C55">
        <v>-26.962399999999999</v>
      </c>
      <c r="D55">
        <v>-26.931699999999999</v>
      </c>
      <c r="E55">
        <v>-26.907399999999999</v>
      </c>
      <c r="F55">
        <v>-26.968299999999999</v>
      </c>
    </row>
    <row r="56" spans="1:6" x14ac:dyDescent="0.25">
      <c r="A56">
        <v>2241.84</v>
      </c>
      <c r="B56">
        <v>-28.5124</v>
      </c>
      <c r="C56">
        <v>-28.432700000000001</v>
      </c>
      <c r="D56">
        <v>-28.453700000000001</v>
      </c>
      <c r="E56">
        <v>-28.404199999999999</v>
      </c>
      <c r="F56">
        <v>-28.4665</v>
      </c>
    </row>
    <row r="57" spans="1:6" x14ac:dyDescent="0.25">
      <c r="A57">
        <v>2374.7399999999998</v>
      </c>
      <c r="B57">
        <v>-29.843</v>
      </c>
      <c r="C57">
        <v>-29.801300000000001</v>
      </c>
      <c r="D57">
        <v>-29.860099999999999</v>
      </c>
      <c r="E57">
        <v>-29.8005</v>
      </c>
      <c r="F57">
        <v>-29.855399999999999</v>
      </c>
    </row>
    <row r="58" spans="1:6" x14ac:dyDescent="0.25">
      <c r="A58">
        <v>2515.52</v>
      </c>
      <c r="B58">
        <v>-31.255299999999998</v>
      </c>
      <c r="C58">
        <v>-31.2455</v>
      </c>
      <c r="D58">
        <v>-31.353000000000002</v>
      </c>
      <c r="E58">
        <v>-31.284300000000002</v>
      </c>
      <c r="F58">
        <v>-31.3291</v>
      </c>
    </row>
    <row r="59" spans="1:6" x14ac:dyDescent="0.25">
      <c r="A59">
        <v>2664.64</v>
      </c>
      <c r="B59">
        <v>-31.732700000000001</v>
      </c>
      <c r="C59">
        <v>-31.7286</v>
      </c>
      <c r="D59">
        <v>-31.801500000000001</v>
      </c>
      <c r="E59">
        <v>-31.777899999999999</v>
      </c>
      <c r="F59">
        <v>-31.792400000000001</v>
      </c>
    </row>
    <row r="60" spans="1:6" x14ac:dyDescent="0.25">
      <c r="A60">
        <v>2822.6</v>
      </c>
      <c r="B60">
        <v>-32.319299999999998</v>
      </c>
      <c r="C60">
        <v>-32.311700000000002</v>
      </c>
      <c r="D60">
        <v>-32.347200000000001</v>
      </c>
      <c r="E60">
        <v>-32.347799999999999</v>
      </c>
      <c r="F60">
        <v>-32.356400000000001</v>
      </c>
    </row>
    <row r="61" spans="1:6" x14ac:dyDescent="0.25">
      <c r="A61">
        <v>2989.93</v>
      </c>
      <c r="B61">
        <v>-32.655999999999999</v>
      </c>
      <c r="C61">
        <v>-32.685000000000002</v>
      </c>
      <c r="D61">
        <v>-32.670200000000001</v>
      </c>
      <c r="E61">
        <v>-32.693600000000004</v>
      </c>
      <c r="F61">
        <v>-32.6768</v>
      </c>
    </row>
    <row r="62" spans="1:6" x14ac:dyDescent="0.25">
      <c r="A62">
        <v>3167.17</v>
      </c>
      <c r="B62">
        <v>-33.366399999999999</v>
      </c>
      <c r="C62">
        <v>-33.422400000000003</v>
      </c>
      <c r="D62">
        <v>-33.396000000000001</v>
      </c>
      <c r="E62">
        <v>-33.399700000000003</v>
      </c>
      <c r="F62">
        <v>-33.385100000000001</v>
      </c>
    </row>
    <row r="63" spans="1:6" x14ac:dyDescent="0.25">
      <c r="A63">
        <v>3354.93</v>
      </c>
      <c r="B63">
        <v>-33.308500000000002</v>
      </c>
      <c r="C63">
        <v>-33.352499999999999</v>
      </c>
      <c r="D63">
        <v>-33.303699999999999</v>
      </c>
      <c r="E63">
        <v>-33.300899999999999</v>
      </c>
      <c r="F63">
        <v>-33.279899999999998</v>
      </c>
    </row>
    <row r="64" spans="1:6" x14ac:dyDescent="0.25">
      <c r="A64">
        <v>3553.81</v>
      </c>
      <c r="B64">
        <v>-33.095999999999997</v>
      </c>
      <c r="C64">
        <v>-33.104399999999998</v>
      </c>
      <c r="D64">
        <v>-33.061199999999999</v>
      </c>
      <c r="E64">
        <v>-33.030799999999999</v>
      </c>
      <c r="F64">
        <v>-33.0242</v>
      </c>
    </row>
    <row r="65" spans="1:6" x14ac:dyDescent="0.25">
      <c r="A65">
        <v>3764.48</v>
      </c>
      <c r="B65">
        <v>-32.201500000000003</v>
      </c>
      <c r="C65">
        <v>-32.227699999999999</v>
      </c>
      <c r="D65">
        <v>-32.196300000000001</v>
      </c>
      <c r="E65">
        <v>-32.174399999999999</v>
      </c>
      <c r="F65">
        <v>-32.168799999999997</v>
      </c>
    </row>
    <row r="66" spans="1:6" x14ac:dyDescent="0.25">
      <c r="A66">
        <v>3987.65</v>
      </c>
      <c r="B66">
        <v>-31.178000000000001</v>
      </c>
      <c r="C66">
        <v>-31.253900000000002</v>
      </c>
      <c r="D66">
        <v>-31.231100000000001</v>
      </c>
      <c r="E66">
        <v>-31.206800000000001</v>
      </c>
      <c r="F66">
        <v>-31.200900000000001</v>
      </c>
    </row>
    <row r="67" spans="1:6" x14ac:dyDescent="0.25">
      <c r="A67">
        <v>4224.04</v>
      </c>
      <c r="B67">
        <v>-29.947700000000001</v>
      </c>
      <c r="C67">
        <v>-30.031300000000002</v>
      </c>
      <c r="D67">
        <v>-30.0002</v>
      </c>
      <c r="E67">
        <v>-29.998200000000001</v>
      </c>
      <c r="F67">
        <v>-29.980799999999999</v>
      </c>
    </row>
    <row r="68" spans="1:6" x14ac:dyDescent="0.25">
      <c r="A68">
        <v>4474.4399999999996</v>
      </c>
      <c r="B68">
        <v>-29.09</v>
      </c>
      <c r="C68">
        <v>-29.177900000000001</v>
      </c>
      <c r="D68">
        <v>-29.144500000000001</v>
      </c>
      <c r="E68">
        <v>-29.1435</v>
      </c>
      <c r="F68">
        <v>-29.125699999999998</v>
      </c>
    </row>
    <row r="69" spans="1:6" x14ac:dyDescent="0.25">
      <c r="A69">
        <v>4739.6899999999996</v>
      </c>
      <c r="B69">
        <v>-28.523299999999999</v>
      </c>
      <c r="C69">
        <v>-28.559100000000001</v>
      </c>
      <c r="D69">
        <v>-28.55</v>
      </c>
      <c r="E69">
        <v>-28.566700000000001</v>
      </c>
      <c r="F69">
        <v>-28.5398</v>
      </c>
    </row>
    <row r="70" spans="1:6" x14ac:dyDescent="0.25">
      <c r="A70">
        <v>5020.67</v>
      </c>
      <c r="B70">
        <v>-27.898</v>
      </c>
      <c r="C70">
        <v>-27.912600000000001</v>
      </c>
      <c r="D70">
        <v>-27.947600000000001</v>
      </c>
      <c r="E70">
        <v>-27.963699999999999</v>
      </c>
      <c r="F70">
        <v>-27.929400000000001</v>
      </c>
    </row>
    <row r="71" spans="1:6" x14ac:dyDescent="0.25">
      <c r="A71">
        <v>5318.3</v>
      </c>
      <c r="B71">
        <v>-26.792300000000001</v>
      </c>
      <c r="C71">
        <v>-26.759399999999999</v>
      </c>
      <c r="D71">
        <v>-26.817799999999998</v>
      </c>
      <c r="E71">
        <v>-26.837199999999999</v>
      </c>
      <c r="F71">
        <v>-26.783100000000001</v>
      </c>
    </row>
    <row r="72" spans="1:6" x14ac:dyDescent="0.25">
      <c r="A72">
        <v>5633.57</v>
      </c>
      <c r="B72">
        <v>-25.597799999999999</v>
      </c>
      <c r="C72">
        <v>-25.559000000000001</v>
      </c>
      <c r="D72">
        <v>-25.605</v>
      </c>
      <c r="E72">
        <v>-25.618200000000002</v>
      </c>
      <c r="F72">
        <v>-25.5441</v>
      </c>
    </row>
    <row r="73" spans="1:6" x14ac:dyDescent="0.25">
      <c r="A73">
        <v>5967.53</v>
      </c>
      <c r="B73">
        <v>-24.5364</v>
      </c>
      <c r="C73">
        <v>-24.505800000000001</v>
      </c>
      <c r="D73">
        <v>-24.512799999999999</v>
      </c>
      <c r="E73">
        <v>-24.529199999999999</v>
      </c>
      <c r="F73">
        <v>-24.446899999999999</v>
      </c>
    </row>
    <row r="74" spans="1:6" x14ac:dyDescent="0.25">
      <c r="A74">
        <v>6321.3</v>
      </c>
      <c r="B74">
        <v>-23.85</v>
      </c>
      <c r="C74">
        <v>-23.822500000000002</v>
      </c>
      <c r="D74">
        <v>-23.792200000000001</v>
      </c>
      <c r="E74">
        <v>-23.812799999999999</v>
      </c>
      <c r="F74">
        <v>-23.745999999999999</v>
      </c>
    </row>
    <row r="75" spans="1:6" x14ac:dyDescent="0.25">
      <c r="A75">
        <v>6696.03</v>
      </c>
      <c r="B75">
        <v>-22.837900000000001</v>
      </c>
      <c r="C75">
        <v>-22.8066</v>
      </c>
      <c r="D75">
        <v>-22.764900000000001</v>
      </c>
      <c r="E75">
        <v>-22.784400000000002</v>
      </c>
      <c r="F75">
        <v>-22.75</v>
      </c>
    </row>
    <row r="76" spans="1:6" x14ac:dyDescent="0.25">
      <c r="A76">
        <v>7092.98</v>
      </c>
      <c r="B76">
        <v>-21.797599999999999</v>
      </c>
      <c r="C76">
        <v>-21.767900000000001</v>
      </c>
      <c r="D76">
        <v>-21.742999999999999</v>
      </c>
      <c r="E76">
        <v>-21.751799999999999</v>
      </c>
      <c r="F76">
        <v>-21.7349</v>
      </c>
    </row>
    <row r="77" spans="1:6" x14ac:dyDescent="0.25">
      <c r="A77">
        <v>7513.45</v>
      </c>
      <c r="B77">
        <v>-21.1633</v>
      </c>
      <c r="C77">
        <v>-21.1341</v>
      </c>
      <c r="D77">
        <v>-21.141500000000001</v>
      </c>
      <c r="E77">
        <v>-21.1387</v>
      </c>
      <c r="F77">
        <v>-21.125499999999999</v>
      </c>
    </row>
    <row r="78" spans="1:6" x14ac:dyDescent="0.25">
      <c r="A78">
        <v>7958.86</v>
      </c>
      <c r="B78">
        <v>-21.6203</v>
      </c>
      <c r="C78">
        <v>-21.606200000000001</v>
      </c>
      <c r="D78">
        <v>-21.642800000000001</v>
      </c>
      <c r="E78">
        <v>-21.625</v>
      </c>
      <c r="F78">
        <v>-21.608899999999998</v>
      </c>
    </row>
    <row r="79" spans="1:6" x14ac:dyDescent="0.25">
      <c r="A79">
        <v>8430.67</v>
      </c>
      <c r="B79">
        <v>-22.715900000000001</v>
      </c>
      <c r="C79">
        <v>-22.684999999999999</v>
      </c>
      <c r="D79">
        <v>-22.7333</v>
      </c>
      <c r="E79">
        <v>-22.728000000000002</v>
      </c>
      <c r="F79">
        <v>-22.691700000000001</v>
      </c>
    </row>
    <row r="80" spans="1:6" x14ac:dyDescent="0.25">
      <c r="A80">
        <v>8930.4500000000007</v>
      </c>
      <c r="B80">
        <v>-23.922799999999999</v>
      </c>
      <c r="C80">
        <v>-23.906199999999998</v>
      </c>
      <c r="D80">
        <v>-23.946300000000001</v>
      </c>
      <c r="E80">
        <v>-23.950800000000001</v>
      </c>
      <c r="F80">
        <v>-23.893699999999999</v>
      </c>
    </row>
    <row r="81" spans="1:6" x14ac:dyDescent="0.25">
      <c r="A81">
        <v>9459.85</v>
      </c>
      <c r="B81">
        <v>-24.997199999999999</v>
      </c>
      <c r="C81">
        <v>-24.985199999999999</v>
      </c>
      <c r="D81">
        <v>-24.988199999999999</v>
      </c>
      <c r="E81">
        <v>-25.0246</v>
      </c>
      <c r="F81">
        <v>-24.932099999999998</v>
      </c>
    </row>
    <row r="82" spans="1:6" x14ac:dyDescent="0.25">
      <c r="A82">
        <v>10020.6</v>
      </c>
      <c r="B82">
        <v>-25.5593</v>
      </c>
      <c r="C82">
        <v>-25.555199999999999</v>
      </c>
      <c r="D82">
        <v>-25.538399999999999</v>
      </c>
      <c r="E82">
        <v>-25.5916</v>
      </c>
      <c r="F82">
        <v>-25.487500000000001</v>
      </c>
    </row>
    <row r="83" spans="1:6" x14ac:dyDescent="0.25">
      <c r="A83">
        <v>10614.7</v>
      </c>
      <c r="B83">
        <v>-25.630800000000001</v>
      </c>
      <c r="C83">
        <v>-25.591200000000001</v>
      </c>
      <c r="D83">
        <v>-25.572900000000001</v>
      </c>
      <c r="E83">
        <v>-25.623699999999999</v>
      </c>
      <c r="F83">
        <v>-25.530100000000001</v>
      </c>
    </row>
    <row r="84" spans="1:6" x14ac:dyDescent="0.25">
      <c r="A84">
        <v>11243.9</v>
      </c>
      <c r="B84">
        <v>-24.577200000000001</v>
      </c>
      <c r="C84">
        <v>-24.504999999999999</v>
      </c>
      <c r="D84">
        <v>-24.525600000000001</v>
      </c>
      <c r="E84">
        <v>-24.538900000000002</v>
      </c>
      <c r="F84">
        <v>-24.482800000000001</v>
      </c>
    </row>
    <row r="85" spans="1:6" x14ac:dyDescent="0.25">
      <c r="A85">
        <v>11910.5</v>
      </c>
      <c r="B85">
        <v>-23.922599999999999</v>
      </c>
      <c r="C85">
        <v>-23.835699999999999</v>
      </c>
      <c r="D85">
        <v>-23.891400000000001</v>
      </c>
      <c r="E85">
        <v>-23.847300000000001</v>
      </c>
      <c r="F85">
        <v>-23.834900000000001</v>
      </c>
    </row>
    <row r="86" spans="1:6" x14ac:dyDescent="0.25">
      <c r="A86">
        <v>12616.5</v>
      </c>
      <c r="B86">
        <v>-23.579000000000001</v>
      </c>
      <c r="C86">
        <v>-23.5229</v>
      </c>
      <c r="D86">
        <v>-23.591899999999999</v>
      </c>
      <c r="E86">
        <v>-23.528600000000001</v>
      </c>
      <c r="F86">
        <v>-23.531700000000001</v>
      </c>
    </row>
    <row r="87" spans="1:6" x14ac:dyDescent="0.25">
      <c r="A87">
        <v>13364.5</v>
      </c>
      <c r="B87">
        <v>-25.037500000000001</v>
      </c>
      <c r="C87">
        <v>-25.034600000000001</v>
      </c>
      <c r="D87">
        <v>-25.099399999999999</v>
      </c>
      <c r="E87">
        <v>-25.040700000000001</v>
      </c>
      <c r="F87">
        <v>-25.046199999999999</v>
      </c>
    </row>
    <row r="88" spans="1:6" x14ac:dyDescent="0.25">
      <c r="A88">
        <v>14156.7</v>
      </c>
      <c r="B88">
        <v>-27.9557</v>
      </c>
      <c r="C88">
        <v>-28.0517</v>
      </c>
      <c r="D88">
        <v>-28.136700000000001</v>
      </c>
      <c r="E88">
        <v>-28.000299999999999</v>
      </c>
      <c r="F88">
        <v>-28.099399999999999</v>
      </c>
    </row>
    <row r="89" spans="1:6" x14ac:dyDescent="0.25">
      <c r="A89">
        <v>14996</v>
      </c>
      <c r="B89">
        <v>-30.9559</v>
      </c>
      <c r="C89">
        <v>-31.136700000000001</v>
      </c>
      <c r="D89">
        <v>-31.232199999999999</v>
      </c>
      <c r="E89">
        <v>-31.0032</v>
      </c>
      <c r="F89">
        <v>-31.2211</v>
      </c>
    </row>
    <row r="90" spans="1:6" x14ac:dyDescent="0.25">
      <c r="A90">
        <v>15884.9</v>
      </c>
      <c r="B90">
        <v>-32.674999999999997</v>
      </c>
      <c r="C90">
        <v>-32.9101</v>
      </c>
      <c r="D90">
        <v>-33.017299999999999</v>
      </c>
      <c r="E90">
        <v>-32.661299999999997</v>
      </c>
      <c r="F90">
        <v>-33.006500000000003</v>
      </c>
    </row>
    <row r="91" spans="1:6" x14ac:dyDescent="0.25">
      <c r="A91">
        <v>16826.599999999999</v>
      </c>
      <c r="B91">
        <v>-31.312100000000001</v>
      </c>
      <c r="C91">
        <v>-31.431799999999999</v>
      </c>
      <c r="D91">
        <v>-31.5107</v>
      </c>
      <c r="E91">
        <v>-31.243300000000001</v>
      </c>
      <c r="F91">
        <v>-31.506699999999999</v>
      </c>
    </row>
    <row r="92" spans="1:6" x14ac:dyDescent="0.25">
      <c r="A92">
        <v>17824.099999999999</v>
      </c>
      <c r="B92">
        <v>-29.6539</v>
      </c>
      <c r="C92">
        <v>-29.651599999999998</v>
      </c>
      <c r="D92">
        <v>-29.724499999999999</v>
      </c>
      <c r="E92">
        <v>-29.549499999999998</v>
      </c>
      <c r="F92">
        <v>-29.69</v>
      </c>
    </row>
    <row r="93" spans="1:6" x14ac:dyDescent="0.25">
      <c r="A93">
        <v>18880.7</v>
      </c>
      <c r="B93">
        <v>-28.4694</v>
      </c>
      <c r="C93">
        <v>-28.311800000000002</v>
      </c>
      <c r="D93">
        <v>-28.393699999999999</v>
      </c>
      <c r="E93">
        <v>-28.334</v>
      </c>
      <c r="F93">
        <v>-28.337</v>
      </c>
    </row>
    <row r="94" spans="1:6" x14ac:dyDescent="0.25">
      <c r="A94">
        <v>20000</v>
      </c>
      <c r="B94">
        <v>-28.3018</v>
      </c>
      <c r="C94">
        <v>-28.089300000000001</v>
      </c>
      <c r="D94">
        <v>-28.172499999999999</v>
      </c>
      <c r="E94">
        <v>-28.1355</v>
      </c>
      <c r="F94">
        <v>-28.093900000000001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2024-07-05T08:19:41Z</dcterms:created>
  <dcterms:modified xsi:type="dcterms:W3CDTF">2024-07-05T08:25:25Z</dcterms:modified>
</cp:coreProperties>
</file>